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9" showHorizontalScroll="1" showVerticalScroll="1" showSheetTabs="1"/>
  </bookViews>
  <sheets>
    <sheet name="Условные обозначения" sheetId="1" r:id="rId1"/>
    <sheet name="сентябрь" sheetId="2" r:id="rId2"/>
    <sheet name="октябрь" sheetId="3" r:id="rId3"/>
    <sheet name="ноябрь" sheetId="4" r:id="rId4"/>
    <sheet name="декабрь" sheetId="5" r:id="rId5"/>
    <sheet name="январь" sheetId="6" r:id="rId6"/>
    <sheet name="февраль" sheetId="7" r:id="rId7"/>
    <sheet name="Март" sheetId="8" r:id="rId8"/>
    <sheet name="Апрель" sheetId="9" r:id="rId9"/>
    <sheet name="Май" sheetId="10" r:id="rId10"/>
  </sheets>
  <calcPr refMode="A1"/>
</workbook>
</file>

<file path=xl/sharedStrings.xml><?xml version="1.0" encoding="utf-8"?>
<sst xmlns="http://schemas.openxmlformats.org/spreadsheetml/2006/main" count="88" uniqueCount="88">
  <si>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</si>
  <si>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</si>
  <si>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</si>
  <si>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</si>
  <si>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Муниципальный</t>
  </si>
  <si>
    <t>Текущий контроль ОО</t>
  </si>
  <si>
    <t>Административный контроль ОО</t>
  </si>
  <si>
    <t>Сокращение названий предметов</t>
  </si>
  <si>
    <t>Русский язык</t>
  </si>
  <si>
    <t>Р</t>
  </si>
  <si>
    <t>Литература</t>
  </si>
  <si>
    <t>Л</t>
  </si>
  <si>
    <t>Родной язык</t>
  </si>
  <si>
    <t>Ря</t>
  </si>
  <si>
    <t>Литературное чтение на родном языке/ родная литература</t>
  </si>
  <si>
    <t>Рл</t>
  </si>
  <si>
    <t>Иностранный язык (англ.)</t>
  </si>
  <si>
    <t>Ая</t>
  </si>
  <si>
    <t>Второй Иностранный язык (немецкий)</t>
  </si>
  <si>
    <t>Ня</t>
  </si>
  <si>
    <t xml:space="preserve">Математика </t>
  </si>
  <si>
    <t>М</t>
  </si>
  <si>
    <t xml:space="preserve">Обществознание и естествознание </t>
  </si>
  <si>
    <t>Ом</t>
  </si>
  <si>
    <t>Алгебра</t>
  </si>
  <si>
    <t>Ал</t>
  </si>
  <si>
    <t>Геометрия</t>
  </si>
  <si>
    <t>Гм</t>
  </si>
  <si>
    <t>Физика</t>
  </si>
  <si>
    <t>Ф</t>
  </si>
  <si>
    <t>Химия</t>
  </si>
  <si>
    <t>Х</t>
  </si>
  <si>
    <t>История России. Всеобщая история</t>
  </si>
  <si>
    <t>И</t>
  </si>
  <si>
    <t>Обществознание</t>
  </si>
  <si>
    <t>О</t>
  </si>
  <si>
    <t>География</t>
  </si>
  <si>
    <t>Гг</t>
  </si>
  <si>
    <t>Информатика</t>
  </si>
  <si>
    <t>Ин</t>
  </si>
  <si>
    <t>Основы духовно-нравственной культуры народов России</t>
  </si>
  <si>
    <t>ОД</t>
  </si>
  <si>
    <t>ОРКиСЭ</t>
  </si>
  <si>
    <t>ОР</t>
  </si>
  <si>
    <t>Биология</t>
  </si>
  <si>
    <t>Б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</si>
  <si>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</si>
  <si>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</si>
  <si>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r>
      <t>При этом объем учебного времени на к.р. Должен быть не более 10%.</t>
    </r>
    <r>
      <rPr>
        <color rgb="FF000000"/>
        <sz val="12"/>
        <rFont val="Times New Roman"/>
        <charset val="204"/>
      </rPr>
      <t xml:space="preserve">
</t>
    </r>
    <r>
      <rPr>
        <color rgb="FF000000"/>
        <sz val="12"/>
        <rFont val="Times New Roman"/>
        <charset val="204"/>
      </rPr>
      <t>Значит, при 1 часе в неделю - максимум 3 к.р. в год.</t>
    </r>
    <r>
      <rPr>
        <color rgb="FF000000"/>
        <sz val="12"/>
        <rFont val="Times New Roman"/>
        <charset val="204"/>
      </rPr>
      <t xml:space="preserve">
</t>
    </r>
    <r>
      <rPr>
        <color rgb="FF000000"/>
        <sz val="12"/>
        <rFont val="Times New Roman"/>
        <charset val="204"/>
      </rPr>
      <t>2 часа в неделю - 6 к.р. в год.</t>
    </r>
    <r>
      <rPr>
        <color rgb="FF000000"/>
        <sz val="12"/>
        <rFont val="Times New Roman"/>
        <charset val="204"/>
      </rPr>
      <t xml:space="preserve">
</t>
    </r>
    <r>
      <rPr>
        <color rgb="FF000000"/>
        <sz val="12"/>
        <rFont val="Times New Roman"/>
        <charset val="204"/>
      </rPr>
      <t>3 часа в неделю - 9 к.р. в год</t>
    </r>
    <r>
      <rPr>
        <color rgb="FF000000"/>
        <sz val="12"/>
        <rFont val="Times New Roman"/>
        <charset val="204"/>
      </rPr>
      <t xml:space="preserve">
</t>
    </r>
    <r>
      <rPr>
        <color rgb="FF000000"/>
        <sz val="12"/>
        <rFont val="Times New Roman"/>
        <charset val="204"/>
      </rPr>
      <t>4 часа и более в неделю - 12-14 к.р. В год</t>
    </r>
  </si>
  <si>
    <t>Одна к.р. в день</t>
  </si>
  <si>
    <t>График оценочных процедур МБОУ "Кутлушкинская ООШ"</t>
  </si>
  <si>
    <t>сентябрь 2022</t>
  </si>
  <si>
    <t>классы</t>
  </si>
  <si>
    <t>исследование готовности первоклассников к обучению</t>
  </si>
  <si>
    <t>Ок</t>
  </si>
  <si>
    <t>федеральный уровень</t>
  </si>
  <si>
    <t>муниципальный уровень (пробные проверочные работы по материалам ГИА)</t>
  </si>
  <si>
    <t>региональный уровень</t>
  </si>
  <si>
    <t>ОО -текущий контроль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</si>
  <si>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</si>
  <si>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</si>
  <si>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</si>
  <si>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</si>
  <si>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</si>
  <si>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</si>
  <si>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</si>
  <si>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>выходные, каникулы</t>
  </si>
  <si>
    <t xml:space="preserve"> - литература</t>
  </si>
  <si>
    <t xml:space="preserve">   -геометрия</t>
  </si>
  <si>
    <t xml:space="preserve">  -английский язык</t>
  </si>
  <si>
    <t>родной язык</t>
  </si>
  <si>
    <t xml:space="preserve">  -физика</t>
  </si>
  <si>
    <t xml:space="preserve">  - немецкий язык</t>
  </si>
  <si>
    <t>ОО-административный  контроль</t>
  </si>
  <si>
    <t>родная литература</t>
  </si>
  <si>
    <t xml:space="preserve">  -химия</t>
  </si>
  <si>
    <t>Ис</t>
  </si>
  <si>
    <t xml:space="preserve">  - история</t>
  </si>
  <si>
    <t>обществознание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</si>
  <si>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</si>
  <si>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</si>
  <si>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</si>
  <si>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</si>
  <si>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</si>
  <si>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</si>
  <si>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</si>
  <si>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р</t>
  </si>
  <si>
    <t>май 2023</t>
  </si>
</sst>
</file>

<file path=xl/styles.xml><?xml version="1.0" encoding="utf-8"?>
<styleSheet xmlns="http://schemas.openxmlformats.org/spreadsheetml/2006/main">
  <numFmts count="0"/>
  <fonts count="16">
    <font>
      <color rgb="FF000000"/>
      <sz val="11"/>
      <name val="Arial"/>
      <charset val="1"/>
    </font>
    <font>
      <color rgb="FF000000"/>
      <sz val="11"/>
      <name val="Arial"/>
      <charset val="1"/>
    </font>
    <font>
      <color rgb="FF000000"/>
      <sz val="11"/>
      <name val="Calibri"/>
      <charset val="134"/>
      <b/>
      <i/>
      <u/>
    </font>
    <font>
      <color rgb="FF000000"/>
      <sz val="12"/>
      <name val="Times New Roman"/>
      <charset val="204"/>
    </font>
    <font>
      <color rgb="FF000000"/>
      <sz val="11"/>
      <name val="Calibri"/>
      <charset val="134"/>
    </font>
    <font>
      <color rgb="FF000000"/>
      <sz val="11"/>
      <name val="Arial"/>
      <charset val="204"/>
    </font>
    <font>
      <color rgb="FF000000"/>
      <sz val="10"/>
      <name val="Arial"/>
      <charset val="134"/>
    </font>
    <font>
      <color rgb="FF000000"/>
      <sz val="11"/>
      <name val="Calibri"/>
      <charset val="204"/>
    </font>
    <font>
      <color rgb="FF000000"/>
      <sz val="11"/>
      <name val="Times New Roman"/>
      <charset val="1"/>
      <b/>
    </font>
    <font>
      <color rgb="FF000000"/>
      <sz val="11"/>
      <name val="Times New Roman"/>
      <charset val="1"/>
    </font>
    <font>
      <color rgb="FFFFFFFF"/>
      <sz val="11"/>
      <name val="Times New Roman"/>
      <charset val="1"/>
    </font>
    <font>
      <color rgb="FF000000"/>
      <sz val="10"/>
      <name val="Times New Roman"/>
      <charset val="1"/>
    </font>
    <font>
      <color rgb="FF000000"/>
      <sz val="14"/>
      <name val="Times New Roman"/>
      <charset val="1"/>
      <b/>
    </font>
    <font>
      <color rgb="FF000000"/>
      <sz val="16"/>
      <name val="Times New Roman"/>
      <charset val="1"/>
    </font>
    <font>
      <color rgb="FF000000"/>
      <sz val="20"/>
      <name val="Times New Roman"/>
      <charset val="1"/>
    </font>
    <font>
      <color rgb="FF000000"/>
      <sz val="18"/>
      <name val="Times New Roman"/>
      <charset val="1"/>
    </font>
  </fonts>
  <fills count="18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0070C0"/>
        <bgColor rgb="FF0070C0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rgb="FFE46C0A"/>
        <bgColor rgb="FFE46C0A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5F497A"/>
        <bgColor rgb="FF5F497A"/>
      </patternFill>
    </fill>
    <fill>
      <patternFill patternType="solid">
        <fgColor rgb="FFA5A5A5"/>
        <bgColor rgb="FFA5A5A5"/>
      </patternFill>
    </fill>
    <fill>
      <patternFill patternType="solid">
        <fgColor rgb="FFE36C09"/>
        <bgColor rgb="FFE36C09"/>
      </patternFill>
    </fill>
    <fill>
      <patternFill patternType="solid">
        <fgColor rgb="FFF7CB4D"/>
        <bgColor rgb="FFF7CB4D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borderId="0" fillId="0" fontId="0" numFmtId="0"/>
  </cellStyleXfs>
  <cellXfs count="9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2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3" fontId="3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3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4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5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6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8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8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5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8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9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1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7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3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5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11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5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12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9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9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7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7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9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13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1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8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9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5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7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7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8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1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8" fontId="1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1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8" fontId="1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5" fontId="1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5" fontId="1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9" fontId="1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9" fontId="1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5" fontId="1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1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8" fontId="1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5" fontId="1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7" fontId="1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2" fontId="1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14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15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16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17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15" fontId="13" numFmtId="0" xfId="0">
      <alignment horizontal="general" vertical="bottom" textRotation="0" shrinkToFit="false" wrapText="false"/>
      <protection hidden="false" locked="true"/>
    </xf>
  </cellXfs>
  <dxfs count="1">
    <dxf>
      <fill>
        <patternFill patternType="solid">
          <fgColor rgb="FFB7E1CD"/>
          <bgColor rgb="FFB7E1CD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_rels/sheet10.xml.rels><?xml version="1.0" encoding="UTF-8" standalone="yes"?>
<Relationships xmlns="http://schemas.openxmlformats.org/package/2006/relationships"/>
</file>

<file path=xl/worksheets/_rels/sheet2.xml.rels><?xml version="1.0" encoding="UTF-8" standalone="yes"?>
<Relationships xmlns="http://schemas.openxmlformats.org/package/2006/relationships"/>
</file>

<file path=xl/worksheets/_rels/sheet3.xml.rels><?xml version="1.0" encoding="UTF-8" standalone="yes"?>
<Relationships xmlns="http://schemas.openxmlformats.org/package/2006/relationships"/>
</file>

<file path=xl/worksheets/_rels/sheet4.xml.rels><?xml version="1.0" encoding="UTF-8" standalone="yes"?>
<Relationships xmlns="http://schemas.openxmlformats.org/package/2006/relationships"/>
</file>

<file path=xl/worksheets/_rels/sheet5.xml.rels><?xml version="1.0" encoding="UTF-8" standalone="yes"?>
<Relationships xmlns="http://schemas.openxmlformats.org/package/2006/relationships"/>
</file>

<file path=xl/worksheets/_rels/sheet6.xml.rels><?xml version="1.0" encoding="UTF-8" standalone="yes"?>
<Relationships xmlns="http://schemas.openxmlformats.org/package/2006/relationships"/>
</file>

<file path=xl/worksheets/_rels/sheet7.xml.rels><?xml version="1.0" encoding="UTF-8" standalone="yes"?>
<Relationships xmlns="http://schemas.openxmlformats.org/package/2006/relationships"/>
</file>

<file path=xl/worksheets/_rels/sheet8.xml.rels><?xml version="1.0" encoding="UTF-8" standalone="yes"?>
<Relationships xmlns="http://schemas.openxmlformats.org/package/2006/relationships"/>
</file>

<file path=xl/worksheets/_rels/sheet9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G31"/>
  <sheetViews>
    <sheetView workbookViewId="0" showZeros="true" showFormulas="false" showGridLines="true" showRowColHeaders="true">
      <selection sqref="D25" activeCell="D25"/>
    </sheetView>
  </sheetViews>
  <sheetFormatPr defaultColWidth="9" customHeight="true" defaultRowHeight="14.25"/>
  <cols>
    <col max="1" min="1" style="1" width="29.75" customWidth="true"/>
    <col max="2" min="2" style="1" width="18.625" customWidth="true"/>
    <col max="7" min="3" style="1" width="9" customWidth="true"/>
  </cols>
  <sheetData>
    <row r="1" ht="14.25">
      <c r="A1" s="2" t="s">
        <v>0</v>
      </c>
      <c r="B1" s="2"/>
      <c r="C1" s="2"/>
      <c r="D1" s="2"/>
      <c r="E1" s="2"/>
      <c r="F1" s="2"/>
      <c r="G1" s="2"/>
    </row>
    <row r="2" customHeight="true" ht="45">
      <c r="A2" s="2" t="s">
        <v>1</v>
      </c>
      <c r="B2" s="2"/>
      <c r="C2" s="3"/>
      <c r="D2" s="3"/>
      <c r="E2" s="3"/>
      <c r="F2" s="3"/>
      <c r="G2" s="3"/>
    </row>
    <row r="3" ht="15">
      <c r="A3" s="4" t="s">
        <v>2</v>
      </c>
      <c r="B3" s="4"/>
      <c r="C3" s="5"/>
      <c r="D3" s="5"/>
      <c r="E3" s="5"/>
      <c r="F3" s="5"/>
      <c r="G3" s="5"/>
    </row>
    <row r="4" ht="15">
      <c r="A4" s="6" t="s">
        <v>3</v>
      </c>
      <c r="B4" s="7"/>
      <c r="C4" s="5"/>
      <c r="D4" s="5"/>
      <c r="E4" s="5"/>
      <c r="F4" s="5"/>
      <c r="G4" s="5"/>
    </row>
    <row r="5" ht="15">
      <c r="A5" s="8" t="s">
        <v>4</v>
      </c>
      <c r="B5" s="8"/>
      <c r="C5" s="5"/>
      <c r="D5" s="5"/>
      <c r="E5" s="5"/>
      <c r="F5" s="5"/>
      <c r="G5" s="5"/>
    </row>
    <row r="6" customHeight="true" ht="17.25">
      <c r="A6" s="9" t="s">
        <v>5</v>
      </c>
      <c r="B6" s="9"/>
      <c r="C6" s="5"/>
      <c r="D6" s="5"/>
      <c r="E6" s="5"/>
      <c r="F6" s="5"/>
      <c r="G6" s="5"/>
    </row>
    <row r="7" ht="15">
      <c r="A7" s="10" t="s">
        <v>6</v>
      </c>
      <c r="B7" s="10"/>
      <c r="C7" s="5"/>
      <c r="D7" s="5"/>
      <c r="E7" s="5"/>
      <c r="F7" s="5"/>
      <c r="G7" s="5"/>
    </row>
    <row r="8" customHeight="true" ht="15">
      <c r="A8" s="3" t="s">
        <v>7</v>
      </c>
      <c r="B8" s="3"/>
      <c r="C8" s="3"/>
      <c r="D8" s="3"/>
      <c r="E8" s="3"/>
      <c r="F8" s="3"/>
      <c r="G8" s="3"/>
    </row>
    <row r="9" ht="14.25">
      <c r="A9" s="11" t="s">
        <v>8</v>
      </c>
      <c r="B9" s="12" t="s">
        <v>9</v>
      </c>
      <c r="C9" s="5"/>
      <c r="D9" s="2"/>
      <c r="E9" s="2"/>
      <c r="F9" s="2"/>
      <c r="G9" s="2"/>
    </row>
    <row r="10" ht="14.25">
      <c r="A10" s="11" t="s">
        <v>10</v>
      </c>
      <c r="B10" s="12" t="s">
        <v>11</v>
      </c>
      <c r="C10" s="5"/>
      <c r="D10" s="13"/>
      <c r="E10" s="13"/>
      <c r="F10" s="13"/>
      <c r="G10" s="5"/>
    </row>
    <row r="11" ht="14.25">
      <c r="A11" s="11" t="s">
        <v>12</v>
      </c>
      <c r="B11" s="12" t="s">
        <v>13</v>
      </c>
      <c r="C11" s="5"/>
      <c r="D11" s="13"/>
      <c r="E11" s="13"/>
      <c r="F11" s="13"/>
      <c r="G11" s="5"/>
    </row>
    <row r="12" ht="45.75">
      <c r="A12" s="11" t="s">
        <v>14</v>
      </c>
      <c r="B12" s="12" t="s">
        <v>15</v>
      </c>
      <c r="C12" s="5"/>
      <c r="D12" s="13"/>
      <c r="E12" s="13"/>
      <c r="F12" s="13"/>
      <c r="G12" s="5"/>
    </row>
    <row r="13" ht="23.25">
      <c r="A13" s="11" t="s">
        <v>16</v>
      </c>
      <c r="B13" s="12" t="s">
        <v>17</v>
      </c>
      <c r="C13" s="5"/>
      <c r="D13" s="14"/>
      <c r="E13" s="14"/>
      <c r="F13" s="14"/>
      <c r="G13" s="5"/>
    </row>
    <row r="14" ht="34.5">
      <c r="A14" s="11" t="s">
        <v>18</v>
      </c>
      <c r="B14" s="12" t="s">
        <v>19</v>
      </c>
      <c r="C14" s="5"/>
      <c r="D14" s="5"/>
      <c r="E14" s="5"/>
      <c r="F14" s="3"/>
      <c r="G14" s="5"/>
    </row>
    <row r="15" ht="14.25">
      <c r="A15" s="11" t="s">
        <v>20</v>
      </c>
      <c r="B15" s="12" t="s">
        <v>21</v>
      </c>
      <c r="C15" s="5"/>
      <c r="D15" s="5"/>
      <c r="E15" s="5"/>
      <c r="F15" s="15"/>
      <c r="G15" s="5"/>
    </row>
    <row r="16" ht="23.25">
      <c r="A16" s="11" t="s">
        <v>22</v>
      </c>
      <c r="B16" s="12" t="s">
        <v>23</v>
      </c>
      <c r="C16" s="5"/>
      <c r="D16" s="5"/>
      <c r="E16" s="5"/>
      <c r="F16" s="3"/>
      <c r="G16" s="5"/>
    </row>
    <row r="17" ht="14.25">
      <c r="A17" s="16" t="s">
        <v>24</v>
      </c>
      <c r="B17" s="12" t="s">
        <v>25</v>
      </c>
      <c r="C17" s="5"/>
      <c r="D17" s="5"/>
      <c r="E17" s="5"/>
      <c r="F17" s="5"/>
      <c r="G17" s="5"/>
    </row>
    <row r="18" ht="14.25">
      <c r="A18" s="16" t="s">
        <v>26</v>
      </c>
      <c r="B18" s="12" t="s">
        <v>27</v>
      </c>
      <c r="C18" s="5"/>
      <c r="D18" s="5"/>
      <c r="E18" s="5"/>
      <c r="F18" s="5"/>
      <c r="G18" s="5"/>
    </row>
    <row r="19" ht="14.25">
      <c r="A19" s="11" t="s">
        <v>28</v>
      </c>
      <c r="B19" s="12" t="s">
        <v>29</v>
      </c>
      <c r="C19" s="5"/>
      <c r="D19" s="5"/>
      <c r="E19" s="5"/>
      <c r="F19" s="5"/>
      <c r="G19" s="5"/>
    </row>
    <row r="20" customHeight="true" ht="24.75">
      <c r="A20" s="11" t="s">
        <v>30</v>
      </c>
      <c r="B20" s="12" t="s">
        <v>31</v>
      </c>
      <c r="C20" s="5"/>
      <c r="D20" s="5"/>
      <c r="E20" s="5"/>
      <c r="F20" s="5"/>
      <c r="G20" s="5"/>
    </row>
    <row r="21" customHeight="true" ht="33">
      <c r="A21" s="11" t="s">
        <v>32</v>
      </c>
      <c r="B21" s="12" t="s">
        <v>33</v>
      </c>
      <c r="C21" s="5"/>
      <c r="D21" s="5"/>
      <c r="E21" s="5"/>
      <c r="F21" s="5"/>
      <c r="G21" s="5"/>
    </row>
    <row r="22" ht="14.25">
      <c r="A22" s="11" t="s">
        <v>34</v>
      </c>
      <c r="B22" s="12" t="s">
        <v>35</v>
      </c>
      <c r="C22" s="5"/>
      <c r="D22" s="5"/>
      <c r="E22" s="5"/>
      <c r="F22" s="5"/>
      <c r="G22" s="5"/>
    </row>
    <row r="23" ht="14.25">
      <c r="A23" s="11" t="s">
        <v>36</v>
      </c>
      <c r="B23" s="12" t="s">
        <v>37</v>
      </c>
      <c r="C23" s="5"/>
      <c r="D23" s="5"/>
      <c r="E23" s="5"/>
      <c r="F23" s="5"/>
      <c r="G23" s="5"/>
    </row>
    <row r="24" ht="14.25">
      <c r="A24" s="11" t="s">
        <v>38</v>
      </c>
      <c r="B24" s="12" t="s">
        <v>39</v>
      </c>
      <c r="C24" s="5"/>
      <c r="D24" s="5"/>
      <c r="E24" s="5"/>
      <c r="F24" s="5"/>
      <c r="G24" s="5"/>
    </row>
    <row r="25" customHeight="true" ht="43.5">
      <c r="A25" s="11" t="s">
        <v>40</v>
      </c>
      <c r="B25" s="12" t="s">
        <v>41</v>
      </c>
      <c r="C25" s="5"/>
      <c r="D25" s="5"/>
      <c r="E25" s="5"/>
      <c r="F25" s="5"/>
      <c r="G25" s="5"/>
    </row>
    <row r="26">
      <c r="A26" s="17" t="s">
        <v>42</v>
      </c>
      <c r="B26" s="12" t="s">
        <v>43</v>
      </c>
      <c r="C26" s="5"/>
      <c r="D26" s="5"/>
      <c r="E26" s="5"/>
      <c r="F26" s="5"/>
      <c r="G26" s="5"/>
    </row>
    <row r="27" ht="14.25">
      <c r="A27" s="16" t="s">
        <v>44</v>
      </c>
      <c r="B27" s="12" t="s">
        <v>45</v>
      </c>
      <c r="C27" s="5"/>
      <c r="D27" s="5"/>
      <c r="E27" s="5"/>
      <c r="F27" s="5"/>
      <c r="G27" s="5"/>
    </row>
    <row r="28" customHeight="true" ht="30">
      <c r="A28" s="18" t="s">
        <v>46</v>
      </c>
      <c r="B28" s="18"/>
      <c r="C28" s="5"/>
      <c r="D28" s="5"/>
      <c r="E28" s="5"/>
      <c r="F28" s="5"/>
      <c r="G28" s="5"/>
    </row>
    <row r="29" customHeight="true" ht="63">
      <c r="A29" s="19" t="s">
        <v>47</v>
      </c>
      <c r="B29" s="19"/>
      <c r="C29" s="5"/>
      <c r="D29" s="5"/>
      <c r="E29" s="5"/>
      <c r="F29" s="5"/>
      <c r="G29" s="5"/>
    </row>
    <row r="30" customHeight="true" ht="104.25">
      <c r="A30" s="20" t="s">
        <v>48</v>
      </c>
      <c r="B30" s="20"/>
      <c r="C30" s="5"/>
      <c r="D30" s="5"/>
      <c r="E30" s="5"/>
      <c r="F30" s="5"/>
      <c r="G30" s="5"/>
    </row>
    <row r="31" ht="15">
      <c r="A31" s="21" t="s">
        <v>49</v>
      </c>
      <c r="B31" s="5"/>
      <c r="C31" s="5"/>
      <c r="D31" s="5"/>
      <c r="E31" s="5"/>
      <c r="F31" s="5"/>
      <c r="G31" s="5"/>
    </row>
  </sheetData>
  <mergeCells>
    <mergeCell ref="D13:F13"/>
    <mergeCell ref="A29:B29"/>
    <mergeCell ref="A30:B30"/>
    <mergeCell ref="A28:B28"/>
    <mergeCell ref="A1:G1"/>
    <mergeCell ref="D9:G9"/>
    <mergeCell ref="D10:F10"/>
    <mergeCell ref="D11:F11"/>
    <mergeCell ref="D12:F12"/>
    <mergeCell ref="A2:B2"/>
    <mergeCell ref="A3:B3"/>
    <mergeCell ref="A5:B5"/>
    <mergeCell ref="A6:B6"/>
    <mergeCell ref="A7:B7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F21"/>
  <sheetViews>
    <sheetView workbookViewId="0" zoomScale="70" zoomScaleNormal="70" tabSelected="true" showZeros="true" showFormulas="false" showGridLines="true" showRowColHeaders="true">
      <selection sqref="P10" activeCell="P10"/>
    </sheetView>
  </sheetViews>
  <sheetFormatPr defaultColWidth="10.625" customHeight="true" defaultRowHeight="15"/>
  <cols>
    <col max="1" min="1" style="1" width="10.625" customWidth="true"/>
    <col max="2" min="2" style="1" width="6" customWidth="true"/>
    <col max="3" min="3" style="1" width="6.625" customWidth="true"/>
    <col max="4" min="4" style="1" width="6.375" customWidth="true"/>
    <col max="5" min="5" style="1" width="7.25" customWidth="true"/>
    <col max="6" min="6" style="1" width="6.875" customWidth="true"/>
    <col max="7" min="7" style="1" width="7.375" customWidth="true"/>
    <col max="8" min="8" style="1" width="7.5" customWidth="true"/>
    <col max="9" min="9" style="1" width="6.875" customWidth="true"/>
    <col max="10" min="10" style="1" width="7.5" customWidth="true"/>
    <col max="11" min="11" style="1" width="6.875" customWidth="true"/>
    <col max="12" min="12" style="1" width="7.625" customWidth="true"/>
    <col max="13" min="13" style="1" width="7.125" customWidth="true"/>
    <col max="15" min="14" style="1" width="7.5" customWidth="true"/>
    <col max="16" min="16" style="1" width="7.125" customWidth="true"/>
    <col max="18" min="17" style="1" width="7.375" customWidth="true"/>
    <col max="19" min="19" style="1" width="7" customWidth="true"/>
    <col max="20" min="20" style="1" width="6.625" customWidth="true"/>
    <col max="21" min="21" style="1" width="7.5" customWidth="true"/>
    <col max="22" min="22" style="1" width="7.75" customWidth="true"/>
    <col max="23" min="23" style="1" width="7.5" customWidth="true"/>
    <col max="24" min="24" style="1" width="7.25" customWidth="true"/>
    <col max="25" min="25" style="1" width="6.875" customWidth="true"/>
    <col max="26" min="26" style="1" width="7.625" customWidth="true"/>
    <col max="27" min="27" style="1" width="7.25" customWidth="true"/>
    <col max="28" min="28" style="1" width="6.5" customWidth="true"/>
    <col max="30" min="29" style="1" width="7" customWidth="true"/>
    <col max="31" min="31" style="1" width="7.375" customWidth="true"/>
    <col max="32" min="32" style="1" width="6.25" customWidth="true"/>
  </cols>
  <sheetData>
    <row r="1" ht="17.25">
      <c r="A1" s="59" t="s">
        <v>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  <c r="R1" s="61"/>
      <c r="S1" s="62" t="s">
        <v>87</v>
      </c>
      <c r="T1" s="23"/>
      <c r="U1" s="23"/>
      <c r="V1" s="23"/>
      <c r="W1" s="23"/>
      <c r="X1" s="23"/>
      <c r="Y1" s="61"/>
      <c r="Z1" s="61"/>
      <c r="AA1" s="61"/>
      <c r="AB1" s="61"/>
      <c r="AC1" s="61"/>
      <c r="AD1" s="61"/>
      <c r="AE1" s="61"/>
      <c r="AF1" s="61"/>
    </row>
    <row r="2">
      <c r="A2" s="26" t="s">
        <v>52</v>
      </c>
      <c r="B2" s="27" t="n">
        <v>1</v>
      </c>
      <c r="C2" s="27" t="n">
        <v>2</v>
      </c>
      <c r="D2" s="27" t="n">
        <v>3</v>
      </c>
      <c r="E2" s="27" t="n">
        <v>4</v>
      </c>
      <c r="F2" s="27" t="n">
        <v>5</v>
      </c>
      <c r="G2" s="27" t="n">
        <v>6</v>
      </c>
      <c r="H2" s="27" t="n">
        <v>7</v>
      </c>
      <c r="I2" s="27" t="n">
        <v>8</v>
      </c>
      <c r="J2" s="27" t="n">
        <v>9</v>
      </c>
      <c r="K2" s="27" t="n">
        <v>10</v>
      </c>
      <c r="L2" s="27" t="n">
        <v>11</v>
      </c>
      <c r="M2" s="27" t="n">
        <v>12</v>
      </c>
      <c r="N2" s="27" t="n">
        <v>13</v>
      </c>
      <c r="O2" s="27" t="n">
        <v>14</v>
      </c>
      <c r="P2" s="27" t="n">
        <v>15</v>
      </c>
      <c r="Q2" s="27" t="n">
        <v>16</v>
      </c>
      <c r="R2" s="27" t="n">
        <v>17</v>
      </c>
      <c r="S2" s="27" t="n">
        <v>18</v>
      </c>
      <c r="T2" s="27" t="n">
        <v>19</v>
      </c>
      <c r="U2" s="27" t="n">
        <v>20</v>
      </c>
      <c r="V2" s="27" t="n">
        <v>21</v>
      </c>
      <c r="W2" s="27" t="n">
        <v>22</v>
      </c>
      <c r="X2" s="27" t="n">
        <v>23</v>
      </c>
      <c r="Y2" s="27" t="n">
        <v>24</v>
      </c>
      <c r="Z2" s="27" t="n">
        <v>25</v>
      </c>
      <c r="AA2" s="27" t="n">
        <v>26</v>
      </c>
      <c r="AB2" s="27" t="n">
        <v>27</v>
      </c>
      <c r="AC2" s="27" t="n">
        <v>28</v>
      </c>
      <c r="AD2" s="27" t="n">
        <v>29</v>
      </c>
      <c r="AE2" s="27" t="n">
        <v>30</v>
      </c>
      <c r="AF2" s="27" t="n">
        <v>31</v>
      </c>
    </row>
    <row r="3" customHeight="true" ht="30.75">
      <c r="A3" s="26" t="n">
        <v>1</v>
      </c>
      <c r="B3" s="33"/>
      <c r="C3" s="64"/>
      <c r="D3" s="64"/>
      <c r="E3" s="64"/>
      <c r="F3" s="64"/>
      <c r="G3" s="64"/>
      <c r="H3" s="63"/>
      <c r="I3" s="63"/>
      <c r="J3" s="63"/>
      <c r="K3" s="64"/>
      <c r="L3" s="64"/>
      <c r="M3" s="64"/>
      <c r="N3" s="64"/>
      <c r="O3" s="63"/>
      <c r="P3" s="64"/>
      <c r="Q3" s="64"/>
      <c r="R3" s="64"/>
      <c r="S3" s="64"/>
      <c r="T3" s="64"/>
      <c r="U3" s="64"/>
      <c r="V3" s="63"/>
      <c r="W3" s="64"/>
      <c r="X3" s="64"/>
      <c r="Y3" s="64"/>
      <c r="Z3" s="64"/>
      <c r="AA3" s="64"/>
      <c r="AB3" s="64"/>
      <c r="AC3" s="33"/>
      <c r="AD3" s="31"/>
      <c r="AE3" s="31"/>
      <c r="AF3" s="31"/>
    </row>
    <row r="4" customHeight="true" ht="32.25">
      <c r="A4" s="26" t="n">
        <v>2</v>
      </c>
      <c r="B4" s="33"/>
      <c r="C4" s="90" t="s">
        <v>23</v>
      </c>
      <c r="D4" s="90" t="s">
        <v>21</v>
      </c>
      <c r="E4" s="64"/>
      <c r="F4" s="64"/>
      <c r="G4" s="64"/>
      <c r="H4" s="63"/>
      <c r="I4" s="63"/>
      <c r="J4" s="63"/>
      <c r="K4" s="64"/>
      <c r="L4" s="64"/>
      <c r="M4" s="90" t="s">
        <v>13</v>
      </c>
      <c r="N4" s="64"/>
      <c r="O4" s="63"/>
      <c r="P4" s="64"/>
      <c r="Q4" s="90" t="s">
        <v>9</v>
      </c>
      <c r="R4" s="64"/>
      <c r="S4" s="64"/>
      <c r="T4" s="64"/>
      <c r="U4" s="64"/>
      <c r="V4" s="63"/>
      <c r="W4" s="64"/>
      <c r="X4" s="64"/>
      <c r="Y4" s="64"/>
      <c r="Z4" s="64"/>
      <c r="AA4" s="64"/>
      <c r="AB4" s="64"/>
      <c r="AC4" s="33"/>
      <c r="AD4" s="31"/>
      <c r="AE4" s="31"/>
      <c r="AF4" s="31"/>
    </row>
    <row r="5" customHeight="true" ht="30">
      <c r="A5" s="26" t="n">
        <v>3</v>
      </c>
      <c r="B5" s="33"/>
      <c r="C5" s="64"/>
      <c r="D5" s="64"/>
      <c r="E5" s="64"/>
      <c r="F5" s="64"/>
      <c r="G5" s="64"/>
      <c r="H5" s="63"/>
      <c r="I5" s="63"/>
      <c r="J5" s="63"/>
      <c r="K5" s="64"/>
      <c r="L5" s="66" t="s">
        <v>13</v>
      </c>
      <c r="M5" s="65" t="s">
        <v>21</v>
      </c>
      <c r="N5" s="64"/>
      <c r="O5" s="63"/>
      <c r="P5" s="64"/>
      <c r="Q5" s="65" t="s">
        <v>9</v>
      </c>
      <c r="R5" s="64"/>
      <c r="S5" s="91" t="s">
        <v>13</v>
      </c>
      <c r="T5" s="64"/>
      <c r="U5" s="92" t="s">
        <v>17</v>
      </c>
      <c r="V5" s="63"/>
      <c r="W5" s="64"/>
      <c r="X5" s="64"/>
      <c r="Y5" s="65" t="s">
        <v>23</v>
      </c>
      <c r="Z5" s="64"/>
      <c r="AA5" s="64"/>
      <c r="AB5" s="64"/>
      <c r="AC5" s="33"/>
      <c r="AD5" s="31"/>
      <c r="AE5" s="31"/>
      <c r="AF5" s="31"/>
    </row>
    <row r="6" customHeight="true" ht="33.75">
      <c r="A6" s="26" t="n">
        <v>4</v>
      </c>
      <c r="B6" s="33"/>
      <c r="C6" s="64"/>
      <c r="D6" s="64"/>
      <c r="E6" s="64"/>
      <c r="F6" s="64"/>
      <c r="G6" s="64"/>
      <c r="H6" s="63"/>
      <c r="I6" s="63"/>
      <c r="J6" s="63"/>
      <c r="K6" s="64"/>
      <c r="L6" s="64"/>
      <c r="M6" s="64"/>
      <c r="N6" s="64"/>
      <c r="O6" s="63"/>
      <c r="P6" s="65" t="s">
        <v>21</v>
      </c>
      <c r="Q6" s="66" t="s">
        <v>13</v>
      </c>
      <c r="R6" s="64"/>
      <c r="S6" s="65" t="s">
        <v>9</v>
      </c>
      <c r="T6" s="64"/>
      <c r="U6" s="91" t="s">
        <v>13</v>
      </c>
      <c r="V6" s="63"/>
      <c r="W6" s="92" t="s">
        <v>17</v>
      </c>
      <c r="X6" s="64"/>
      <c r="Y6" s="65" t="s">
        <v>23</v>
      </c>
      <c r="Z6" s="64"/>
      <c r="AA6" s="64"/>
      <c r="AB6" s="64"/>
      <c r="AC6" s="33"/>
      <c r="AD6" s="31"/>
      <c r="AE6" s="31"/>
      <c r="AF6" s="31"/>
    </row>
    <row r="7" customHeight="true" ht="32.25">
      <c r="A7" s="26" t="n">
        <v>5</v>
      </c>
      <c r="B7" s="33"/>
      <c r="C7" s="64"/>
      <c r="D7" s="64"/>
      <c r="E7" s="64"/>
      <c r="F7" s="64"/>
      <c r="G7" s="64"/>
      <c r="H7" s="63"/>
      <c r="I7" s="63"/>
      <c r="J7" s="63"/>
      <c r="K7" s="64"/>
      <c r="L7" s="93" t="s">
        <v>21</v>
      </c>
      <c r="M7" s="64"/>
      <c r="N7" s="64"/>
      <c r="O7" s="63"/>
      <c r="P7" s="66" t="s">
        <v>76</v>
      </c>
      <c r="Q7" s="64"/>
      <c r="R7" s="64"/>
      <c r="S7" s="92" t="s">
        <v>13</v>
      </c>
      <c r="T7" s="65" t="s">
        <v>9</v>
      </c>
      <c r="U7" s="92" t="s">
        <v>37</v>
      </c>
      <c r="V7" s="63"/>
      <c r="W7" s="66" t="s">
        <v>35</v>
      </c>
      <c r="X7" s="64"/>
      <c r="Y7" s="64"/>
      <c r="Z7" s="64"/>
      <c r="AA7" s="64"/>
      <c r="AB7" s="64"/>
      <c r="AC7" s="33"/>
      <c r="AD7" s="31"/>
      <c r="AE7" s="31"/>
      <c r="AF7" s="31"/>
    </row>
    <row r="8" customHeight="true" ht="30.75">
      <c r="A8" s="26" t="n">
        <v>6</v>
      </c>
      <c r="B8" s="33"/>
      <c r="C8" s="64"/>
      <c r="D8" s="64"/>
      <c r="E8" s="64"/>
      <c r="F8" s="64"/>
      <c r="G8" s="64"/>
      <c r="H8" s="63"/>
      <c r="I8" s="63"/>
      <c r="J8" s="63"/>
      <c r="K8" s="65" t="s">
        <v>9</v>
      </c>
      <c r="L8" s="64"/>
      <c r="M8" s="64"/>
      <c r="N8" s="92" t="s">
        <v>37</v>
      </c>
      <c r="O8" s="63"/>
      <c r="P8" s="64"/>
      <c r="Q8" s="66" t="s">
        <v>76</v>
      </c>
      <c r="R8" s="64"/>
      <c r="S8" s="65" t="s">
        <v>17</v>
      </c>
      <c r="T8" s="93" t="s">
        <v>21</v>
      </c>
      <c r="U8" s="64"/>
      <c r="V8" s="63"/>
      <c r="W8" s="64"/>
      <c r="X8" s="64"/>
      <c r="Y8" s="91" t="s">
        <v>13</v>
      </c>
      <c r="Z8" s="64"/>
      <c r="AA8" s="64"/>
      <c r="AB8" s="64"/>
      <c r="AC8" s="33"/>
      <c r="AD8" s="31"/>
      <c r="AE8" s="31"/>
      <c r="AF8" s="31"/>
    </row>
    <row r="9" customHeight="true" ht="31.5">
      <c r="A9" s="26" t="n">
        <v>7</v>
      </c>
      <c r="B9" s="33"/>
      <c r="C9" s="64"/>
      <c r="D9" s="64"/>
      <c r="E9" s="64"/>
      <c r="F9" s="65" t="s">
        <v>9</v>
      </c>
      <c r="G9" s="64"/>
      <c r="H9" s="63"/>
      <c r="I9" s="63"/>
      <c r="J9" s="63"/>
      <c r="K9" s="64"/>
      <c r="L9" s="66" t="s">
        <v>37</v>
      </c>
      <c r="M9" s="66" t="s">
        <v>25</v>
      </c>
      <c r="N9" s="91" t="s">
        <v>29</v>
      </c>
      <c r="O9" s="63"/>
      <c r="P9" s="66" t="s">
        <v>39</v>
      </c>
      <c r="Q9" s="66" t="s">
        <v>76</v>
      </c>
      <c r="R9" s="64"/>
      <c r="S9" s="91" t="s">
        <v>13</v>
      </c>
      <c r="T9" s="64"/>
      <c r="U9" s="64"/>
      <c r="V9" s="63"/>
      <c r="W9" s="93" t="s">
        <v>25</v>
      </c>
      <c r="X9" s="64"/>
      <c r="Y9" s="66" t="s">
        <v>35</v>
      </c>
      <c r="Z9" s="64"/>
      <c r="AA9" s="64"/>
      <c r="AB9" s="64"/>
      <c r="AC9" s="33"/>
      <c r="AD9" s="31"/>
      <c r="AE9" s="31"/>
      <c r="AF9" s="31"/>
    </row>
    <row r="10" customHeight="true" ht="32.25">
      <c r="A10" s="26" t="n">
        <v>8</v>
      </c>
      <c r="B10" s="33"/>
      <c r="C10" s="64"/>
      <c r="D10" s="64"/>
      <c r="E10" s="93" t="s">
        <v>27</v>
      </c>
      <c r="F10" s="65" t="s">
        <v>9</v>
      </c>
      <c r="G10" s="64"/>
      <c r="H10" s="63"/>
      <c r="I10" s="63"/>
      <c r="J10" s="63"/>
      <c r="K10" s="66" t="s">
        <v>13</v>
      </c>
      <c r="L10" s="66" t="s">
        <v>35</v>
      </c>
      <c r="M10" s="64"/>
      <c r="N10" s="65" t="s">
        <v>19</v>
      </c>
      <c r="O10" s="63"/>
      <c r="P10" s="65" t="s">
        <v>17</v>
      </c>
      <c r="Q10" s="66" t="s">
        <v>39</v>
      </c>
      <c r="R10" s="65" t="s">
        <v>45</v>
      </c>
      <c r="S10" s="66" t="s">
        <v>29</v>
      </c>
      <c r="T10" s="93" t="s">
        <v>25</v>
      </c>
      <c r="U10" s="91" t="s">
        <v>37</v>
      </c>
      <c r="V10" s="63"/>
      <c r="W10" s="66" t="s">
        <v>76</v>
      </c>
      <c r="X10" s="64"/>
      <c r="Y10" s="94" t="s">
        <v>13</v>
      </c>
      <c r="Z10" s="64"/>
      <c r="AA10" s="64"/>
      <c r="AB10" s="94" t="s">
        <v>29</v>
      </c>
      <c r="AC10" s="33"/>
      <c r="AD10" s="31"/>
      <c r="AE10" s="31"/>
      <c r="AF10" s="31"/>
    </row>
    <row r="1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30"/>
      <c r="Z11" s="68"/>
      <c r="AA11" s="68"/>
      <c r="AB11" s="30"/>
      <c r="AC11" s="68"/>
      <c r="AD11" s="69"/>
      <c r="AE11" s="69"/>
      <c r="AF11" s="69"/>
    </row>
    <row r="12">
      <c r="A12" s="30"/>
      <c r="B12" s="40"/>
      <c r="C12" s="30"/>
      <c r="D12" s="30" t="s">
        <v>55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41"/>
      <c r="P12" s="30"/>
      <c r="Q12" s="30" t="s">
        <v>56</v>
      </c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42"/>
      <c r="P13" s="43"/>
      <c r="Q13" s="1"/>
      <c r="R13" s="1"/>
      <c r="S13" s="1"/>
      <c r="T13" s="1"/>
      <c r="U13" s="1"/>
      <c r="V13" s="70"/>
      <c r="W13" s="30"/>
      <c r="X13" s="30"/>
      <c r="Y13" s="30"/>
      <c r="Z13" s="30"/>
      <c r="AA13" s="30"/>
      <c r="AB13" s="70"/>
      <c r="AC13" s="30"/>
      <c r="AD13" s="30"/>
      <c r="AE13" s="30"/>
      <c r="AF13" s="30"/>
    </row>
    <row r="14">
      <c r="A14" s="30"/>
      <c r="B14" s="44"/>
      <c r="C14" s="30"/>
      <c r="D14" s="30" t="s">
        <v>57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45"/>
      <c r="P14" s="43" t="s">
        <v>58</v>
      </c>
      <c r="Q14" s="1"/>
      <c r="R14" s="1"/>
      <c r="S14" s="1"/>
      <c r="T14" s="1"/>
      <c r="U14" s="46"/>
      <c r="V14" s="34" t="s">
        <v>9</v>
      </c>
      <c r="W14" s="71" t="s">
        <v>59</v>
      </c>
      <c r="X14" s="30"/>
      <c r="Y14" s="30"/>
      <c r="Z14" s="30"/>
      <c r="AA14" s="72"/>
      <c r="AB14" s="34" t="s">
        <v>45</v>
      </c>
      <c r="AC14" s="71" t="s">
        <v>60</v>
      </c>
      <c r="AD14" s="30"/>
      <c r="AE14" s="30"/>
      <c r="AF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70"/>
      <c r="P15" s="30"/>
      <c r="Q15" s="30"/>
      <c r="R15" s="30"/>
      <c r="S15" s="30"/>
      <c r="T15" s="30"/>
      <c r="U15" s="72"/>
      <c r="V15" s="34" t="s">
        <v>21</v>
      </c>
      <c r="W15" s="71" t="s">
        <v>61</v>
      </c>
      <c r="X15" s="30"/>
      <c r="Y15" s="30"/>
      <c r="Z15" s="30"/>
      <c r="AA15" s="72"/>
      <c r="AB15" s="34" t="s">
        <v>37</v>
      </c>
      <c r="AC15" s="71" t="s">
        <v>62</v>
      </c>
      <c r="AD15" s="30"/>
      <c r="AE15" s="30"/>
      <c r="AF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72"/>
      <c r="O16" s="34" t="s">
        <v>39</v>
      </c>
      <c r="P16" s="71" t="s">
        <v>63</v>
      </c>
      <c r="Q16" s="30"/>
      <c r="R16" s="30"/>
      <c r="S16" s="30"/>
      <c r="T16" s="30"/>
      <c r="U16" s="72"/>
      <c r="V16" s="34" t="s">
        <v>25</v>
      </c>
      <c r="W16" s="71" t="s">
        <v>64</v>
      </c>
      <c r="X16" s="30"/>
      <c r="Y16" s="30"/>
      <c r="Z16" s="30"/>
      <c r="AA16" s="72"/>
      <c r="AB16" s="34" t="s">
        <v>23</v>
      </c>
      <c r="AC16" s="71" t="s">
        <v>65</v>
      </c>
      <c r="AD16" s="30"/>
      <c r="AE16" s="30"/>
      <c r="AF16" s="30"/>
    </row>
    <row r="17">
      <c r="A17" s="30"/>
      <c r="B17" s="47"/>
      <c r="C17" s="30"/>
      <c r="D17" s="30" t="s">
        <v>66</v>
      </c>
      <c r="E17" s="30"/>
      <c r="F17" s="30"/>
      <c r="G17" s="30"/>
      <c r="H17" s="30"/>
      <c r="I17" s="30"/>
      <c r="J17" s="30"/>
      <c r="K17" s="30"/>
      <c r="L17" s="30"/>
      <c r="M17" s="30"/>
      <c r="N17" s="72"/>
      <c r="O17" s="34" t="s">
        <v>11</v>
      </c>
      <c r="P17" s="71" t="s">
        <v>67</v>
      </c>
      <c r="Q17" s="30"/>
      <c r="R17" s="30"/>
      <c r="S17" s="30"/>
      <c r="T17" s="30"/>
      <c r="U17" s="72"/>
      <c r="V17" s="34" t="s">
        <v>27</v>
      </c>
      <c r="W17" s="71" t="s">
        <v>68</v>
      </c>
      <c r="X17" s="30"/>
      <c r="Y17" s="30"/>
      <c r="Z17" s="30"/>
      <c r="AA17" s="72"/>
      <c r="AB17" s="34" t="s">
        <v>17</v>
      </c>
      <c r="AC17" s="71" t="s">
        <v>69</v>
      </c>
      <c r="AD17" s="30"/>
      <c r="AE17" s="30"/>
      <c r="AF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72"/>
      <c r="O18" s="34" t="s">
        <v>13</v>
      </c>
      <c r="P18" s="73" t="s">
        <v>70</v>
      </c>
      <c r="Q18" s="1"/>
      <c r="R18" s="1"/>
      <c r="S18" s="50"/>
      <c r="T18" s="30"/>
      <c r="U18" s="72"/>
      <c r="V18" s="34" t="s">
        <v>29</v>
      </c>
      <c r="W18" s="71" t="s">
        <v>71</v>
      </c>
      <c r="X18" s="30"/>
      <c r="Y18" s="30"/>
      <c r="Z18" s="30"/>
      <c r="AA18" s="72"/>
      <c r="AB18" s="34" t="s">
        <v>19</v>
      </c>
      <c r="AC18" s="71" t="s">
        <v>72</v>
      </c>
      <c r="AD18" s="30"/>
      <c r="AE18" s="30"/>
      <c r="AF18" s="30"/>
    </row>
    <row r="19">
      <c r="A19" s="30"/>
      <c r="B19" s="51"/>
      <c r="C19" s="43" t="s">
        <v>73</v>
      </c>
      <c r="D19" s="1"/>
      <c r="E19" s="1"/>
      <c r="F19" s="1"/>
      <c r="G19" s="1"/>
      <c r="H19" s="1"/>
      <c r="I19" s="1"/>
      <c r="J19" s="1"/>
      <c r="K19" s="1"/>
      <c r="L19" s="1"/>
      <c r="M19" s="30"/>
      <c r="N19" s="72"/>
      <c r="O19" s="34" t="s">
        <v>15</v>
      </c>
      <c r="P19" s="71" t="s">
        <v>74</v>
      </c>
      <c r="Q19" s="30"/>
      <c r="R19" s="30"/>
      <c r="S19" s="30"/>
      <c r="T19" s="30"/>
      <c r="U19" s="72"/>
      <c r="V19" s="34" t="s">
        <v>31</v>
      </c>
      <c r="W19" s="71" t="s">
        <v>75</v>
      </c>
      <c r="X19" s="30"/>
      <c r="Y19" s="30"/>
      <c r="Z19" s="30"/>
      <c r="AA19" s="72"/>
      <c r="AB19" s="34" t="s">
        <v>76</v>
      </c>
      <c r="AC19" s="71" t="s">
        <v>77</v>
      </c>
      <c r="AD19" s="30"/>
      <c r="AE19" s="30"/>
      <c r="AF19" s="30"/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72"/>
      <c r="O20" s="34" t="s">
        <v>35</v>
      </c>
      <c r="P20" s="53" t="s">
        <v>78</v>
      </c>
      <c r="Q20" s="1"/>
      <c r="R20" s="1"/>
      <c r="S20" s="1"/>
      <c r="T20" s="30"/>
      <c r="U20" s="72"/>
      <c r="V20" s="52"/>
      <c r="W20" s="53"/>
      <c r="X20" s="1"/>
      <c r="Y20" s="1"/>
      <c r="Z20" s="1"/>
      <c r="AA20" s="46"/>
      <c r="AB20" s="32"/>
      <c r="AC20" s="54"/>
      <c r="AD20" s="1"/>
      <c r="AE20" s="1"/>
      <c r="AF20" s="1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72"/>
      <c r="O21" s="34" t="s">
        <v>43</v>
      </c>
      <c r="P21" s="54" t="s">
        <v>42</v>
      </c>
      <c r="Q21" s="1"/>
      <c r="R21" s="1"/>
      <c r="S21" s="1"/>
      <c r="T21" s="30"/>
      <c r="U21" s="72"/>
      <c r="V21" s="32"/>
      <c r="W21" s="54"/>
      <c r="X21" s="1"/>
      <c r="Y21" s="1"/>
      <c r="Z21" s="1"/>
      <c r="AA21" s="1"/>
      <c r="AB21" s="68"/>
      <c r="AC21" s="30"/>
      <c r="AD21" s="30"/>
      <c r="AE21" s="30"/>
      <c r="AF21" s="30"/>
    </row>
  </sheetData>
  <mergeCells>
    <mergeCell ref="W20:AA20"/>
    <mergeCell ref="AC20:AF20"/>
    <mergeCell ref="P20:S20"/>
    <mergeCell ref="P18:R18"/>
    <mergeCell ref="P14:U14"/>
    <mergeCell ref="W21:AA21"/>
    <mergeCell ref="P21:S21"/>
    <mergeCell ref="A1:P1"/>
    <mergeCell ref="S1:X1"/>
    <mergeCell ref="C19:L19"/>
    <mergeCell ref="P13:U13"/>
  </mergeCells>
  <pageSetup orientation="default" fitToHeight="0" fitToWidth="0" cellComments="non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H974"/>
  <sheetViews>
    <sheetView workbookViewId="0" showZeros="true" showFormulas="false" showGridLines="true" showRowColHeaders="true">
      <pane topLeftCell="A3" state="frozen" activePane="bottomLeft" ySplit="2"/>
      <selection pane="bottomLeft" sqref="V6" activeCell="V6"/>
    </sheetView>
  </sheetViews>
  <sheetFormatPr defaultColWidth="12.625" customHeight="true" defaultRowHeight="15"/>
  <cols>
    <col max="1" min="1" style="1" width="8" customWidth="true"/>
    <col max="32" min="2" style="1" width="3.75" customWidth="true"/>
    <col max="34" min="33" style="1" width="8" customWidth="true"/>
  </cols>
  <sheetData>
    <row r="1" ht="15">
      <c r="A1" s="22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  <c r="R1" s="24"/>
      <c r="S1" s="25" t="s">
        <v>51</v>
      </c>
      <c r="T1" s="23"/>
      <c r="U1" s="23"/>
      <c r="V1" s="23"/>
      <c r="W1" s="23"/>
      <c r="X1" s="23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>
      <c r="A2" s="26" t="s">
        <v>52</v>
      </c>
      <c r="B2" s="27" t="n">
        <v>1</v>
      </c>
      <c r="C2" s="28" t="n">
        <v>2</v>
      </c>
      <c r="D2" s="28" t="n">
        <v>3</v>
      </c>
      <c r="E2" s="29" t="n">
        <v>4</v>
      </c>
      <c r="F2" s="27" t="n">
        <v>5</v>
      </c>
      <c r="G2" s="27" t="n">
        <v>6</v>
      </c>
      <c r="H2" s="27" t="n">
        <v>7</v>
      </c>
      <c r="I2" s="27" t="n">
        <v>8</v>
      </c>
      <c r="J2" s="27" t="n">
        <v>9</v>
      </c>
      <c r="K2" s="27" t="n">
        <v>10</v>
      </c>
      <c r="L2" s="29" t="n">
        <v>11</v>
      </c>
      <c r="M2" s="27" t="n">
        <v>12</v>
      </c>
      <c r="N2" s="27" t="n">
        <v>13</v>
      </c>
      <c r="O2" s="28" t="n">
        <v>14</v>
      </c>
      <c r="P2" s="28" t="n">
        <v>15</v>
      </c>
      <c r="Q2" s="28" t="n">
        <v>16</v>
      </c>
      <c r="R2" s="28" t="n">
        <v>17</v>
      </c>
      <c r="S2" s="29" t="n">
        <v>18</v>
      </c>
      <c r="T2" s="27" t="n">
        <v>19</v>
      </c>
      <c r="U2" s="28" t="n">
        <v>20</v>
      </c>
      <c r="V2" s="28" t="n">
        <v>21</v>
      </c>
      <c r="W2" s="28" t="n">
        <v>22</v>
      </c>
      <c r="X2" s="28" t="n">
        <v>23</v>
      </c>
      <c r="Y2" s="28" t="n">
        <v>24</v>
      </c>
      <c r="Z2" s="29" t="n">
        <v>25</v>
      </c>
      <c r="AA2" s="27" t="n">
        <v>26</v>
      </c>
      <c r="AB2" s="28" t="n">
        <v>27</v>
      </c>
      <c r="AC2" s="28" t="n">
        <v>28</v>
      </c>
      <c r="AD2" s="28" t="n">
        <v>29</v>
      </c>
      <c r="AE2" s="28" t="n">
        <v>30</v>
      </c>
      <c r="AF2" s="28"/>
      <c r="AG2" s="30"/>
      <c r="AH2" s="30"/>
    </row>
    <row r="3">
      <c r="A3" s="26" t="n">
        <v>1</v>
      </c>
      <c r="B3" s="31"/>
      <c r="C3" s="32"/>
      <c r="D3" s="32"/>
      <c r="E3" s="33"/>
      <c r="F3" s="31"/>
      <c r="G3" s="31"/>
      <c r="H3" s="31"/>
      <c r="I3" s="31"/>
      <c r="J3" s="31"/>
      <c r="K3" s="31"/>
      <c r="L3" s="33"/>
      <c r="M3" s="31"/>
      <c r="N3" s="31"/>
      <c r="O3" s="32"/>
      <c r="P3" s="34" t="s">
        <v>53</v>
      </c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2"/>
      <c r="AG3" s="30"/>
      <c r="AH3" s="30"/>
    </row>
    <row r="4">
      <c r="A4" s="26" t="n">
        <v>2</v>
      </c>
      <c r="B4" s="35"/>
      <c r="C4" s="36"/>
      <c r="D4" s="36"/>
      <c r="E4" s="37"/>
      <c r="F4" s="35"/>
      <c r="G4" s="35"/>
      <c r="H4" s="35"/>
      <c r="I4" s="35"/>
      <c r="J4" s="35"/>
      <c r="K4" s="35"/>
      <c r="L4" s="37"/>
      <c r="M4" s="35"/>
      <c r="N4" s="35"/>
      <c r="O4" s="31"/>
      <c r="P4" s="38" t="s">
        <v>13</v>
      </c>
      <c r="Q4" s="35"/>
      <c r="R4" s="35"/>
      <c r="S4" s="37"/>
      <c r="T4" s="35"/>
      <c r="U4" s="38" t="s">
        <v>21</v>
      </c>
      <c r="V4" s="31"/>
      <c r="W4" s="31"/>
      <c r="X4" s="31"/>
      <c r="Y4" s="31"/>
      <c r="Z4" s="33"/>
      <c r="AA4" s="31"/>
      <c r="AB4" s="35"/>
      <c r="AC4" s="35"/>
      <c r="AD4" s="35"/>
      <c r="AE4" s="35"/>
      <c r="AF4" s="32"/>
      <c r="AG4" s="30"/>
      <c r="AH4" s="30"/>
    </row>
    <row r="5">
      <c r="A5" s="26" t="n">
        <v>3</v>
      </c>
      <c r="B5" s="35"/>
      <c r="C5" s="36"/>
      <c r="D5" s="36"/>
      <c r="E5" s="37"/>
      <c r="F5" s="35"/>
      <c r="G5" s="35"/>
      <c r="H5" s="35"/>
      <c r="I5" s="35"/>
      <c r="J5" s="35"/>
      <c r="K5" s="35"/>
      <c r="L5" s="37"/>
      <c r="M5" s="35"/>
      <c r="N5" s="35"/>
      <c r="O5" s="34" t="s">
        <v>13</v>
      </c>
      <c r="P5" s="35"/>
      <c r="Q5" s="38" t="s">
        <v>21</v>
      </c>
      <c r="R5" s="35"/>
      <c r="S5" s="37"/>
      <c r="T5" s="35"/>
      <c r="U5" s="35"/>
      <c r="V5" s="31"/>
      <c r="W5" s="31"/>
      <c r="X5" s="31"/>
      <c r="Y5" s="31"/>
      <c r="Z5" s="33"/>
      <c r="AA5" s="31"/>
      <c r="AB5" s="35"/>
      <c r="AC5" s="35"/>
      <c r="AD5" s="35"/>
      <c r="AE5" s="35"/>
      <c r="AF5" s="32"/>
      <c r="AG5" s="30"/>
      <c r="AH5" s="30"/>
    </row>
    <row r="6">
      <c r="A6" s="26" t="n">
        <v>4</v>
      </c>
      <c r="B6" s="35"/>
      <c r="C6" s="36"/>
      <c r="D6" s="36"/>
      <c r="E6" s="37"/>
      <c r="F6" s="35"/>
      <c r="G6" s="35"/>
      <c r="H6" s="35"/>
      <c r="I6" s="35"/>
      <c r="J6" s="35"/>
      <c r="K6" s="35"/>
      <c r="L6" s="37"/>
      <c r="M6" s="35"/>
      <c r="N6" s="34" t="s">
        <v>13</v>
      </c>
      <c r="O6" s="35"/>
      <c r="P6" s="35"/>
      <c r="Q6" s="38" t="s">
        <v>21</v>
      </c>
      <c r="R6" s="35"/>
      <c r="S6" s="37"/>
      <c r="T6" s="31"/>
      <c r="U6" s="38" t="s">
        <v>9</v>
      </c>
      <c r="V6" s="31"/>
      <c r="W6" s="31"/>
      <c r="X6" s="31"/>
      <c r="Y6" s="31"/>
      <c r="Z6" s="33"/>
      <c r="AA6" s="31"/>
      <c r="AB6" s="34" t="s">
        <v>13</v>
      </c>
      <c r="AC6" s="35"/>
      <c r="AD6" s="35"/>
      <c r="AE6" s="35"/>
      <c r="AF6" s="31"/>
      <c r="AG6" s="30"/>
      <c r="AH6" s="30"/>
    </row>
    <row r="7">
      <c r="A7" s="26" t="n">
        <v>5</v>
      </c>
      <c r="B7" s="35"/>
      <c r="C7" s="36"/>
      <c r="D7" s="36"/>
      <c r="E7" s="37"/>
      <c r="F7" s="35"/>
      <c r="G7" s="35"/>
      <c r="H7" s="35"/>
      <c r="I7" s="35"/>
      <c r="J7" s="35"/>
      <c r="K7" s="35"/>
      <c r="L7" s="37"/>
      <c r="M7" s="35"/>
      <c r="N7" s="35"/>
      <c r="O7" s="35"/>
      <c r="P7" s="35"/>
      <c r="Q7" s="35"/>
      <c r="R7" s="35"/>
      <c r="S7" s="37"/>
      <c r="T7" s="31"/>
      <c r="U7" s="39" t="s">
        <v>21</v>
      </c>
      <c r="V7" s="34" t="s">
        <v>13</v>
      </c>
      <c r="W7" s="39" t="s">
        <v>9</v>
      </c>
      <c r="X7" s="31"/>
      <c r="Y7" s="39" t="s">
        <v>54</v>
      </c>
      <c r="Z7" s="33"/>
      <c r="AA7" s="31"/>
      <c r="AB7" s="35"/>
      <c r="AC7" s="35"/>
      <c r="AD7" s="35"/>
      <c r="AE7" s="35"/>
      <c r="AF7" s="31"/>
      <c r="AG7" s="30"/>
      <c r="AH7" s="30"/>
    </row>
    <row r="8">
      <c r="A8" s="26" t="n">
        <v>6</v>
      </c>
      <c r="B8" s="35"/>
      <c r="C8" s="36"/>
      <c r="D8" s="36"/>
      <c r="E8" s="37"/>
      <c r="F8" s="35"/>
      <c r="G8" s="35"/>
      <c r="H8" s="35"/>
      <c r="I8" s="35"/>
      <c r="J8" s="35"/>
      <c r="K8" s="35"/>
      <c r="L8" s="37"/>
      <c r="M8" s="35"/>
      <c r="N8" s="35"/>
      <c r="O8" s="35"/>
      <c r="P8" s="35"/>
      <c r="Q8" s="35"/>
      <c r="R8" s="35"/>
      <c r="S8" s="37"/>
      <c r="T8" s="35"/>
      <c r="U8" s="34" t="s">
        <v>21</v>
      </c>
      <c r="V8" s="39" t="s">
        <v>21</v>
      </c>
      <c r="W8" s="34" t="s">
        <v>13</v>
      </c>
      <c r="X8" s="39" t="s">
        <v>9</v>
      </c>
      <c r="Y8" s="31"/>
      <c r="Z8" s="33"/>
      <c r="AA8" s="31"/>
      <c r="AB8" s="35"/>
      <c r="AC8" s="35"/>
      <c r="AD8" s="35"/>
      <c r="AE8" s="35"/>
      <c r="AF8" s="31"/>
      <c r="AG8" s="30"/>
      <c r="AH8" s="30"/>
    </row>
    <row r="9">
      <c r="A9" s="26" t="n">
        <v>7</v>
      </c>
      <c r="B9" s="35"/>
      <c r="C9" s="36"/>
      <c r="D9" s="36"/>
      <c r="E9" s="37"/>
      <c r="F9" s="35"/>
      <c r="G9" s="35"/>
      <c r="H9" s="34" t="s">
        <v>25</v>
      </c>
      <c r="I9" s="35"/>
      <c r="J9" s="34" t="s">
        <v>45</v>
      </c>
      <c r="K9" s="35"/>
      <c r="L9" s="37"/>
      <c r="M9" s="35"/>
      <c r="N9" s="35"/>
      <c r="O9" s="35"/>
      <c r="P9" s="34" t="s">
        <v>13</v>
      </c>
      <c r="Q9" s="35"/>
      <c r="R9" s="35"/>
      <c r="S9" s="37"/>
      <c r="T9" s="35"/>
      <c r="U9" s="35"/>
      <c r="V9" s="31"/>
      <c r="W9" s="39" t="s">
        <v>21</v>
      </c>
      <c r="X9" s="31"/>
      <c r="Y9" s="31"/>
      <c r="Z9" s="33"/>
      <c r="AA9" s="31"/>
      <c r="AB9" s="39" t="s">
        <v>9</v>
      </c>
      <c r="AC9" s="35"/>
      <c r="AD9" s="35"/>
      <c r="AE9" s="34" t="s">
        <v>25</v>
      </c>
      <c r="AF9" s="31"/>
      <c r="AG9" s="30"/>
      <c r="AH9" s="30"/>
    </row>
    <row r="10">
      <c r="A10" s="26" t="n">
        <v>8</v>
      </c>
      <c r="B10" s="35"/>
      <c r="C10" s="36"/>
      <c r="D10" s="36"/>
      <c r="E10" s="37"/>
      <c r="F10" s="35"/>
      <c r="G10" s="35"/>
      <c r="H10" s="35"/>
      <c r="I10" s="35"/>
      <c r="J10" s="35"/>
      <c r="K10" s="35"/>
      <c r="L10" s="37"/>
      <c r="M10" s="35"/>
      <c r="N10" s="35"/>
      <c r="O10" s="35"/>
      <c r="P10" s="35"/>
      <c r="Q10" s="35"/>
      <c r="R10" s="35"/>
      <c r="S10" s="37"/>
      <c r="T10" s="35"/>
      <c r="U10" s="35"/>
      <c r="V10" s="34" t="s">
        <v>13</v>
      </c>
      <c r="W10" s="31"/>
      <c r="X10" s="39" t="s">
        <v>21</v>
      </c>
      <c r="Y10" s="31"/>
      <c r="Z10" s="33"/>
      <c r="AA10" s="31"/>
      <c r="AB10" s="35"/>
      <c r="AC10" s="35"/>
      <c r="AD10" s="39" t="s">
        <v>9</v>
      </c>
      <c r="AE10" s="34" t="s">
        <v>45</v>
      </c>
      <c r="AF10" s="31"/>
      <c r="AG10" s="30"/>
      <c r="AH10" s="30"/>
    </row>
    <row r="11" customHeight="true" ht="15.7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customHeight="true" ht="15.75">
      <c r="A12" s="30"/>
      <c r="B12" s="40"/>
      <c r="C12" s="30"/>
      <c r="D12" s="30" t="s">
        <v>55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41"/>
      <c r="R12" s="30"/>
      <c r="S12" s="30" t="s">
        <v>56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customHeight="true" ht="15.7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42"/>
      <c r="R13" s="43"/>
      <c r="S13" s="1"/>
      <c r="T13" s="1"/>
      <c r="U13" s="1"/>
      <c r="V13" s="1"/>
      <c r="W13" s="1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customHeight="true" ht="15.75">
      <c r="A14" s="30"/>
      <c r="B14" s="44"/>
      <c r="C14" s="30"/>
      <c r="D14" s="30" t="s">
        <v>57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45"/>
      <c r="R14" s="43" t="s">
        <v>58</v>
      </c>
      <c r="S14" s="1"/>
      <c r="T14" s="1"/>
      <c r="U14" s="1"/>
      <c r="V14" s="1"/>
      <c r="W14" s="46"/>
      <c r="X14" s="34" t="s">
        <v>9</v>
      </c>
      <c r="Y14" s="30" t="s">
        <v>59</v>
      </c>
      <c r="Z14" s="30"/>
      <c r="AA14" s="30"/>
      <c r="AB14" s="30"/>
      <c r="AC14" s="30"/>
      <c r="AD14" s="34" t="s">
        <v>45</v>
      </c>
      <c r="AE14" s="30" t="s">
        <v>60</v>
      </c>
      <c r="AF14" s="30"/>
      <c r="AG14" s="30"/>
      <c r="AH14" s="30"/>
    </row>
    <row r="15" customHeight="true" ht="15.7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4" t="s">
        <v>21</v>
      </c>
      <c r="Y15" s="30" t="s">
        <v>61</v>
      </c>
      <c r="Z15" s="30"/>
      <c r="AA15" s="30"/>
      <c r="AB15" s="30"/>
      <c r="AC15" s="30"/>
      <c r="AD15" s="34" t="s">
        <v>37</v>
      </c>
      <c r="AE15" s="30" t="s">
        <v>62</v>
      </c>
      <c r="AF15" s="30"/>
      <c r="AG15" s="30"/>
      <c r="AH15" s="30"/>
    </row>
    <row r="16" customHeight="true" ht="15.7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4" t="s">
        <v>39</v>
      </c>
      <c r="R16" s="30" t="s">
        <v>63</v>
      </c>
      <c r="S16" s="30"/>
      <c r="T16" s="30"/>
      <c r="U16" s="30"/>
      <c r="V16" s="30"/>
      <c r="W16" s="30"/>
      <c r="X16" s="34" t="s">
        <v>25</v>
      </c>
      <c r="Y16" s="30" t="s">
        <v>64</v>
      </c>
      <c r="Z16" s="30"/>
      <c r="AA16" s="30"/>
      <c r="AB16" s="30"/>
      <c r="AC16" s="30"/>
      <c r="AD16" s="34" t="s">
        <v>23</v>
      </c>
      <c r="AE16" s="30" t="s">
        <v>65</v>
      </c>
      <c r="AF16" s="30"/>
      <c r="AG16" s="30"/>
      <c r="AH16" s="30"/>
    </row>
    <row r="17" customHeight="true" ht="15.75">
      <c r="A17" s="30"/>
      <c r="B17" s="47"/>
      <c r="C17" s="30"/>
      <c r="D17" s="30" t="s">
        <v>66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48" t="s">
        <v>11</v>
      </c>
      <c r="R17" s="30" t="s">
        <v>67</v>
      </c>
      <c r="S17" s="30"/>
      <c r="T17" s="30"/>
      <c r="U17" s="30"/>
      <c r="V17" s="30"/>
      <c r="W17" s="30"/>
      <c r="X17" s="34" t="s">
        <v>27</v>
      </c>
      <c r="Y17" s="30" t="s">
        <v>68</v>
      </c>
      <c r="Z17" s="30"/>
      <c r="AA17" s="30"/>
      <c r="AB17" s="30"/>
      <c r="AC17" s="30"/>
      <c r="AD17" s="34" t="s">
        <v>17</v>
      </c>
      <c r="AE17" s="30" t="s">
        <v>69</v>
      </c>
      <c r="AF17" s="30"/>
      <c r="AG17" s="30"/>
      <c r="AH17" s="30"/>
    </row>
    <row r="18" customHeight="true" ht="15.7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4" t="s">
        <v>13</v>
      </c>
      <c r="R18" s="49" t="s">
        <v>70</v>
      </c>
      <c r="S18" s="1"/>
      <c r="T18" s="1"/>
      <c r="U18" s="50"/>
      <c r="V18" s="30"/>
      <c r="W18" s="30"/>
      <c r="X18" s="34" t="s">
        <v>29</v>
      </c>
      <c r="Y18" s="30" t="s">
        <v>71</v>
      </c>
      <c r="Z18" s="30"/>
      <c r="AA18" s="30"/>
      <c r="AB18" s="30"/>
      <c r="AC18" s="30"/>
      <c r="AD18" s="34" t="s">
        <v>19</v>
      </c>
      <c r="AE18" s="30" t="s">
        <v>72</v>
      </c>
      <c r="AF18" s="30"/>
      <c r="AG18" s="30"/>
      <c r="AH18" s="30"/>
    </row>
    <row r="19" customHeight="true" ht="15.75">
      <c r="A19" s="30"/>
      <c r="B19" s="51"/>
      <c r="C19" s="43" t="s">
        <v>73</v>
      </c>
      <c r="D19" s="1"/>
      <c r="E19" s="1"/>
      <c r="F19" s="1"/>
      <c r="G19" s="1"/>
      <c r="H19" s="1"/>
      <c r="I19" s="1"/>
      <c r="J19" s="1"/>
      <c r="K19" s="1"/>
      <c r="L19" s="1"/>
      <c r="M19" s="30"/>
      <c r="N19" s="30"/>
      <c r="O19" s="30"/>
      <c r="P19" s="30"/>
      <c r="Q19" s="34" t="s">
        <v>15</v>
      </c>
      <c r="R19" s="30" t="s">
        <v>74</v>
      </c>
      <c r="S19" s="30"/>
      <c r="T19" s="30"/>
      <c r="U19" s="30"/>
      <c r="V19" s="30"/>
      <c r="W19" s="30"/>
      <c r="X19" s="34" t="s">
        <v>31</v>
      </c>
      <c r="Y19" s="30" t="s">
        <v>75</v>
      </c>
      <c r="Z19" s="30"/>
      <c r="AA19" s="30"/>
      <c r="AB19" s="30"/>
      <c r="AC19" s="30"/>
      <c r="AD19" s="34" t="s">
        <v>76</v>
      </c>
      <c r="AE19" s="30" t="s">
        <v>77</v>
      </c>
      <c r="AF19" s="30"/>
      <c r="AG19" s="30"/>
      <c r="AH19" s="30"/>
    </row>
    <row r="20" customHeight="true" ht="15.7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4" t="s">
        <v>35</v>
      </c>
      <c r="R20" s="43" t="s">
        <v>78</v>
      </c>
      <c r="S20" s="1"/>
      <c r="T20" s="1"/>
      <c r="U20" s="1"/>
      <c r="V20" s="30"/>
      <c r="W20" s="30"/>
      <c r="X20" s="52"/>
      <c r="Y20" s="53"/>
      <c r="Z20" s="1"/>
      <c r="AA20" s="1"/>
      <c r="AB20" s="1"/>
      <c r="AC20" s="1"/>
      <c r="AD20" s="32"/>
      <c r="AE20" s="54"/>
      <c r="AF20" s="1"/>
      <c r="AG20" s="1"/>
      <c r="AH20" s="1"/>
    </row>
    <row r="21" customHeight="true" ht="15.7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4" t="s">
        <v>43</v>
      </c>
      <c r="R21" s="54" t="s">
        <v>42</v>
      </c>
      <c r="S21" s="1"/>
      <c r="T21" s="1"/>
      <c r="U21" s="1"/>
      <c r="V21" s="30"/>
      <c r="W21" s="30"/>
      <c r="X21" s="32"/>
      <c r="Y21" s="54"/>
      <c r="Z21" s="1"/>
      <c r="AA21" s="1"/>
      <c r="AB21" s="1"/>
      <c r="AC21" s="1"/>
      <c r="AD21" s="30"/>
      <c r="AE21" s="30"/>
      <c r="AF21" s="30"/>
      <c r="AG21" s="30"/>
      <c r="AH21" s="30"/>
    </row>
    <row r="22" customHeight="true" ht="15.7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customHeight="true" ht="15.7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customHeight="true" ht="15.7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  <row r="25" customHeight="true" ht="15.7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</row>
    <row r="26" customHeight="true" ht="15.7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</row>
    <row r="27" customHeight="true" ht="15.7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</row>
    <row r="28" customHeight="true" ht="15.7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</row>
    <row r="29" customHeight="true" ht="15.7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</row>
    <row r="30" customHeight="true" ht="15.7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</row>
    <row r="31" customHeight="true" ht="15.7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</row>
    <row r="32" customHeight="true" ht="15.7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</row>
    <row r="33" customHeight="true" ht="15.7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</row>
    <row r="34" customHeight="true" ht="15.7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</row>
    <row r="35" customHeight="true" ht="15.7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</row>
    <row r="36" customHeight="true" ht="15.7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</row>
    <row r="37" customHeight="true" ht="15.7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</row>
    <row r="38" customHeight="true" ht="15.7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</row>
    <row r="39" customHeight="true" ht="15.7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customHeight="true" ht="15.7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</row>
    <row r="41" customHeight="true" ht="15.7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  <row r="42" customHeight="true" ht="15.7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</row>
    <row r="43" customHeight="true" ht="15.7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</row>
    <row r="44" customHeight="true" ht="15.7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</row>
    <row r="45" customHeight="true" ht="15.7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</row>
    <row r="46" customHeight="true" ht="15.7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</row>
    <row r="47" customHeight="true" ht="15.7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</row>
    <row r="48" customHeight="true" ht="15.7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</row>
    <row r="49" customHeight="true" ht="15.7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</row>
    <row r="50" customHeight="true" ht="15.7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</row>
    <row r="51" customHeight="true" ht="15.7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</row>
    <row r="52" customHeight="true" ht="15.7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</row>
    <row r="53" customHeight="true" ht="15.7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</row>
    <row r="54" customHeight="true" ht="15.7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</row>
    <row r="55" customHeight="true" ht="15.7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</row>
    <row r="56" customHeight="true" ht="15.7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</row>
    <row r="57" customHeight="true" ht="15.7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</row>
    <row r="58" customHeight="true" ht="15.7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</row>
    <row r="59" customHeight="true" ht="15.7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</row>
    <row r="60" customHeight="true" ht="15.7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</row>
    <row r="61" customHeight="true" ht="15.7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</row>
    <row r="62" customHeight="true" ht="15.7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</row>
    <row r="63" customHeight="true" ht="15.7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</row>
    <row r="64" customHeight="true" ht="15.7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</row>
    <row r="65" customHeight="true" ht="15.7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</row>
    <row r="66" customHeight="true" ht="15.7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</row>
    <row r="67" customHeight="true" ht="15.7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</row>
    <row r="68" customHeight="true" ht="15.7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</row>
    <row r="69" customHeight="true" ht="15.7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</row>
    <row r="70" customHeight="true" ht="15.7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</row>
    <row r="71" customHeight="true" ht="15.7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</row>
    <row r="72" customHeight="true" ht="15.7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</row>
    <row r="73" customHeight="true" ht="15.7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</row>
    <row r="74" customHeight="true" ht="15.7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</row>
    <row r="75" customHeight="true" ht="15.7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</row>
    <row r="76" customHeight="true" ht="15.7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</row>
    <row r="77" customHeight="true" ht="15.7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</row>
    <row r="78" customHeight="true" ht="15.7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</row>
    <row r="79" customHeight="true" ht="15.7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</row>
    <row r="80" customHeight="true" ht="15.7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</row>
    <row r="81" customHeight="true" ht="15.7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</row>
    <row r="82" customHeight="true" ht="15.7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</row>
    <row r="83" customHeight="true" ht="15.7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</row>
    <row r="84" customHeight="true" ht="15.7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</row>
    <row r="85" customHeight="true" ht="15.7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</row>
    <row r="86" customHeight="true" ht="15.7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</row>
    <row r="87" customHeight="true" ht="15.7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</row>
    <row r="88" customHeight="true" ht="15.7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</row>
    <row r="89" customHeight="true" ht="15.7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</row>
    <row r="90" customHeight="true" ht="15.7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</row>
    <row r="91" customHeight="true" ht="15.7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</row>
    <row r="92" customHeight="true" ht="15.7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</row>
    <row r="93" customHeight="true" ht="15.7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</row>
    <row r="94" customHeight="true" ht="15.7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</row>
    <row r="95" customHeight="true" ht="15.7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</row>
    <row r="96" customHeight="true" ht="15.7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</row>
    <row r="97" customHeight="true" ht="15.7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</row>
    <row r="98" customHeight="true" ht="15.7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</row>
    <row r="99" customHeight="true" ht="15.7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</row>
    <row r="100" customHeight="true" ht="15.7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</row>
    <row r="101" customHeight="true" ht="15.7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</row>
    <row r="102" customHeight="true" ht="15.7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</row>
    <row r="103" customHeight="true" ht="15.7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</row>
    <row r="104" customHeight="true" ht="15.7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</row>
    <row r="105" customHeight="true" ht="15.7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</row>
    <row r="106" customHeight="true" ht="15.7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</row>
    <row r="107" customHeight="true" ht="15.7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</row>
    <row r="108" customHeight="true" ht="15.7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</row>
    <row r="109" customHeight="true" ht="15.7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</row>
    <row r="110" customHeight="true" ht="15.7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</row>
    <row r="111" customHeight="true" ht="15.7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</row>
    <row r="112" customHeight="true" ht="15.7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</row>
    <row r="113" customHeight="true" ht="15.7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</row>
    <row r="114" customHeight="true" ht="15.7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</row>
    <row r="115" customHeight="true" ht="15.7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</row>
    <row r="116" customHeight="true" ht="15.7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</row>
    <row r="117" customHeight="true" ht="15.7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</row>
    <row r="118" customHeight="true" ht="15.7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</row>
    <row r="119" customHeight="true" ht="15.7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</row>
    <row r="120" customHeight="true" ht="15.7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</row>
    <row r="121" customHeight="true" ht="15.7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</row>
    <row r="122" customHeight="true" ht="15.7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</row>
    <row r="123" customHeight="true" ht="15.7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</row>
    <row r="124" customHeight="true" ht="15.7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</row>
    <row r="125" customHeight="true" ht="15.7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</row>
    <row r="126" customHeight="true" ht="15.7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</row>
    <row r="127" customHeight="true" ht="15.7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</row>
    <row r="128" customHeight="true" ht="15.7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</row>
    <row r="129" customHeight="true" ht="15.7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</row>
    <row r="130" customHeight="true" ht="15.7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</row>
    <row r="131" customHeight="true" ht="15.7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</row>
    <row r="132" customHeight="true" ht="15.7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</row>
    <row r="133" customHeight="true" ht="15.7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</row>
    <row r="134" customHeight="true" ht="15.7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</row>
    <row r="135" customHeight="true" ht="15.7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</row>
    <row r="136" customHeight="true" ht="15.7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</row>
    <row r="137" customHeight="true" ht="15.7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</row>
    <row r="138" customHeight="true" ht="15.7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</row>
    <row r="139" customHeight="true" ht="15.7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</row>
    <row r="140" customHeight="true" ht="15.7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</row>
    <row r="141" customHeight="true" ht="15.7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</row>
    <row r="142" customHeight="true" ht="15.7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</row>
    <row r="143" customHeight="true" ht="15.7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</row>
    <row r="144" customHeight="true" ht="15.7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</row>
    <row r="145" customHeight="true" ht="15.7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</row>
    <row r="146" customHeight="true" ht="15.7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</row>
    <row r="147" customHeight="true" ht="15.7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</row>
    <row r="148" customHeight="true" ht="15.7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</row>
    <row r="149" customHeight="true" ht="15.7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</row>
    <row r="150" customHeight="true" ht="15.7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</row>
    <row r="151" customHeight="true" ht="15.7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</row>
    <row r="152" customHeight="true" ht="15.7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</row>
    <row r="153" customHeight="true" ht="15.7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</row>
    <row r="154" customHeight="true" ht="15.7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</row>
    <row r="155" customHeight="true" ht="15.7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</row>
    <row r="156" customHeight="true" ht="15.7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</row>
    <row r="157" customHeight="true" ht="15.7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</row>
    <row r="158" customHeight="true" ht="15.7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</row>
    <row r="159" customHeight="true" ht="15.7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</row>
    <row r="160" customHeight="true" ht="15.7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</row>
    <row r="161" customHeight="true" ht="15.7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</row>
    <row r="162" customHeight="true" ht="15.7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</row>
    <row r="163" customHeight="true" ht="15.7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</row>
    <row r="164" customHeight="true" ht="15.7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</row>
    <row r="165" customHeight="true" ht="15.7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</row>
    <row r="166" customHeight="true" ht="15.7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</row>
    <row r="167" customHeight="true" ht="15.7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</row>
    <row r="168" customHeight="true" ht="15.7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</row>
    <row r="169" customHeight="true" ht="15.7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</row>
    <row r="170" customHeight="true" ht="15.7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</row>
    <row r="171" customHeight="true" ht="15.7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</row>
    <row r="172" customHeight="true" ht="15.7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</row>
    <row r="173" customHeight="true" ht="15.7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</row>
    <row r="174" customHeight="true" ht="15.7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</row>
    <row r="175" customHeight="true" ht="15.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</row>
    <row r="176" customHeight="true" ht="15.7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</row>
    <row r="177" customHeight="true" ht="15.7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</row>
    <row r="178" customHeight="true" ht="15.7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</row>
    <row r="179" customHeight="true" ht="15.7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</row>
    <row r="180" customHeight="true" ht="15.7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</row>
    <row r="181" customHeight="true" ht="15.7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</row>
    <row r="182" customHeight="true" ht="15.7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</row>
    <row r="183" customHeight="true" ht="15.7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</row>
    <row r="184" customHeight="true" ht="15.7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</row>
    <row r="185" customHeight="true" ht="15.7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</row>
    <row r="186" customHeight="true" ht="15.7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</row>
    <row r="187" customHeight="true" ht="15.7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</row>
    <row r="188" customHeight="true" ht="15.7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</row>
    <row r="189" customHeight="true" ht="15.7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</row>
    <row r="190" customHeight="true" ht="15.7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</row>
    <row r="191" customHeight="true" ht="15.7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</row>
    <row r="192" customHeight="true" ht="15.7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</row>
    <row r="193" customHeight="true" ht="15.7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</row>
    <row r="194" customHeight="true" ht="15.7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</row>
    <row r="195" customHeight="true" ht="15.7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</row>
    <row r="196" customHeight="true" ht="15.7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</row>
    <row r="197" customHeight="true" ht="15.7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</row>
    <row r="198" customHeight="true" ht="15.7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</row>
    <row r="199" customHeight="true" ht="15.7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</row>
    <row r="200" customHeight="true" ht="15.7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</row>
    <row r="201" customHeight="true" ht="15.7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</row>
    <row r="202" customHeight="true" ht="15.7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</row>
    <row r="203" customHeight="true" ht="15.7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</row>
    <row r="204" customHeight="true" ht="15.7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</row>
    <row r="205" customHeight="true" ht="15.7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</row>
    <row r="206" customHeight="true" ht="15.7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</row>
    <row r="207" customHeight="true" ht="15.7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</row>
    <row r="208" customHeight="true" ht="15.7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</row>
    <row r="209" customHeight="true" ht="15.7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</row>
    <row r="210" customHeight="true" ht="15.7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</row>
    <row r="211" customHeight="true" ht="15.7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</row>
    <row r="212" customHeight="true" ht="15.7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</row>
    <row r="213" customHeight="true" ht="15.7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</row>
    <row r="214" customHeight="true" ht="15.7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</row>
    <row r="215" customHeight="true" ht="15.7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</row>
    <row r="216" customHeight="true" ht="15.7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</row>
    <row r="217" customHeight="true" ht="15.7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</row>
    <row r="218" customHeight="true" ht="15.7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</row>
    <row r="219" customHeight="true" ht="15.7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</row>
    <row r="220" customHeight="true" ht="15.7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</row>
    <row r="221" customHeight="true" ht="15.7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</row>
    <row r="222" customHeight="true" ht="15.7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</row>
    <row r="223" customHeight="true" ht="15.7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</row>
    <row r="224" customHeight="true" ht="15.7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</row>
    <row r="225" customHeight="true" ht="15.7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</row>
    <row r="226" customHeight="true" ht="15.7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</row>
    <row r="227" customHeight="true" ht="15.7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</row>
    <row r="228" customHeight="true" ht="15.7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</row>
    <row r="229" customHeight="true" ht="15.7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</row>
    <row r="230" customHeight="true" ht="15.7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</row>
    <row r="231" customHeight="true" ht="15.7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</row>
    <row r="232" customHeight="true" ht="15.7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</row>
    <row r="233" customHeight="true" ht="15.7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</row>
    <row r="234" customHeight="true" ht="15.7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</row>
    <row r="235" customHeight="true" ht="15.7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</row>
    <row r="236" customHeight="true" ht="15.7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</row>
    <row r="237" customHeight="true" ht="15.7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</row>
    <row r="238" customHeight="true" ht="15.7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</row>
    <row r="239" customHeight="true" ht="15.7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</row>
    <row r="240" customHeight="true" ht="15.7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</row>
    <row r="241" customHeight="true" ht="15.7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</row>
    <row r="242" customHeight="true" ht="15.7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</row>
    <row r="243" customHeight="true" ht="15.7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</row>
    <row r="244" customHeight="true" ht="15.7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</row>
    <row r="245" customHeight="true" ht="15.7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</row>
    <row r="246" customHeight="true" ht="15.7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</row>
    <row r="247" customHeight="true" ht="15.7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</row>
    <row r="248" customHeight="true" ht="15.7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</row>
    <row r="249" customHeight="true" ht="15.7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</row>
    <row r="250" customHeight="true" ht="15.7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</row>
    <row r="251" customHeight="true" ht="15.7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</row>
    <row r="252" customHeight="true" ht="15.7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</row>
    <row r="253" customHeight="true" ht="15.7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</row>
    <row r="254" customHeight="true" ht="15.7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</row>
    <row r="255" customHeight="true" ht="15.7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</row>
    <row r="256" customHeight="true" ht="15.7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</row>
    <row r="257" customHeight="true" ht="15.7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</row>
    <row r="258" customHeight="true" ht="15.7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</row>
    <row r="259" customHeight="true" ht="15.7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</row>
    <row r="260" customHeight="true" ht="15.7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</row>
    <row r="261" customHeight="true" ht="15.7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</row>
    <row r="262" customHeight="true" ht="15.7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</row>
    <row r="263" customHeight="true" ht="15.7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</row>
    <row r="264" customHeight="true" ht="15.7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</row>
    <row r="265" customHeight="true" ht="15.7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</row>
    <row r="266" customHeight="true" ht="15.7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</row>
    <row r="267" customHeight="true" ht="15.7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</row>
    <row r="268" customHeight="true" ht="15.7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</row>
    <row r="269" customHeight="true" ht="15.7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</row>
    <row r="270" customHeight="true" ht="15.7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</row>
    <row r="271" customHeight="true" ht="15.7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</row>
    <row r="272" customHeight="true" ht="15.7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</row>
    <row r="273" customHeight="true" ht="15.7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</row>
    <row r="274" customHeight="true" ht="15.7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</row>
    <row r="275" customHeight="true" ht="15.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</row>
    <row r="276" customHeight="true" ht="15.7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</row>
    <row r="277" customHeight="true" ht="15.7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</row>
    <row r="278" customHeight="true" ht="15.7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</row>
    <row r="279" customHeight="true" ht="15.7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</row>
    <row r="280" customHeight="true" ht="15.7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</row>
    <row r="281" customHeight="true" ht="15.7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</row>
    <row r="282" customHeight="true" ht="15.7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</row>
    <row r="283" customHeight="true" ht="15.7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</row>
    <row r="284" customHeight="true" ht="15.7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</row>
    <row r="285" customHeight="true" ht="15.7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</row>
    <row r="286" customHeight="true" ht="15.7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</row>
    <row r="287" customHeight="true" ht="15.7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</row>
    <row r="288" customHeight="true" ht="15.7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</row>
    <row r="289" customHeight="true" ht="15.7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</row>
    <row r="290" customHeight="true" ht="15.7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</row>
    <row r="291" customHeight="true" ht="15.7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</row>
    <row r="292" customHeight="true" ht="15.7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</row>
    <row r="293" customHeight="true" ht="15.7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</row>
    <row r="294" customHeight="true" ht="15.7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</row>
    <row r="295" customHeight="true" ht="15.7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</row>
    <row r="296" customHeight="true" ht="15.7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</row>
    <row r="297" customHeight="true" ht="15.7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</row>
    <row r="298" customHeight="true" ht="15.7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</row>
    <row r="299" customHeight="true" ht="15.7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</row>
    <row r="300" customHeight="true" ht="15.7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</row>
    <row r="301" customHeight="true" ht="15.7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</row>
    <row r="302" customHeight="true" ht="15.7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</row>
    <row r="303" customHeight="true" ht="15.7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</row>
    <row r="304" customHeight="true" ht="15.7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</row>
    <row r="305" customHeight="true" ht="15.7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</row>
    <row r="306" customHeight="true" ht="15.7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</row>
    <row r="307" customHeight="true" ht="15.7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</row>
    <row r="308" customHeight="true" ht="15.7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</row>
    <row r="309" customHeight="true" ht="15.7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</row>
    <row r="310" customHeight="true" ht="15.7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</row>
    <row r="311" customHeight="true" ht="15.7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</row>
    <row r="312" customHeight="true" ht="15.7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</row>
    <row r="313" customHeight="true" ht="15.7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</row>
    <row r="314" customHeight="true" ht="15.7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</row>
    <row r="315" customHeight="true" ht="15.7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</row>
    <row r="316" customHeight="true" ht="15.7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</row>
    <row r="317" customHeight="true" ht="15.7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</row>
    <row r="318" customHeight="true" ht="15.7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</row>
    <row r="319" customHeight="true" ht="15.7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</row>
    <row r="320" customHeight="true" ht="15.7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</row>
    <row r="321" customHeight="true" ht="15.7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</row>
    <row r="322" customHeight="true" ht="15.7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</row>
    <row r="323" customHeight="true" ht="15.7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</row>
    <row r="324" customHeight="true" ht="15.7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</row>
    <row r="325" customHeight="true" ht="15.7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</row>
    <row r="326" customHeight="true" ht="15.7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</row>
    <row r="327" customHeight="true" ht="15.7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</row>
    <row r="328" customHeight="true" ht="15.7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</row>
    <row r="329" customHeight="true" ht="15.7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</row>
    <row r="330" customHeight="true" ht="15.7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</row>
    <row r="331" customHeight="true" ht="15.7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</row>
    <row r="332" customHeight="true" ht="15.7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</row>
    <row r="333" customHeight="true" ht="15.7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</row>
    <row r="334" customHeight="true" ht="15.7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</row>
    <row r="335" customHeight="true" ht="15.7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</row>
    <row r="336" customHeight="true" ht="15.7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</row>
    <row r="337" customHeight="true" ht="15.7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</row>
    <row r="338" customHeight="true" ht="15.7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</row>
    <row r="339" customHeight="true" ht="15.7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</row>
    <row r="340" customHeight="true" ht="15.7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</row>
    <row r="341" customHeight="true" ht="15.7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</row>
    <row r="342" customHeight="true" ht="15.7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</row>
    <row r="343" customHeight="true" ht="15.7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</row>
    <row r="344" customHeight="true" ht="15.7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</row>
    <row r="345" customHeight="true" ht="15.7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</row>
    <row r="346" customHeight="true" ht="15.7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</row>
    <row r="347" customHeight="true" ht="15.7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</row>
    <row r="348" customHeight="true" ht="15.7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</row>
    <row r="349" customHeight="true" ht="15.7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</row>
    <row r="350" customHeight="true" ht="15.7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</row>
    <row r="351" customHeight="true" ht="15.7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</row>
    <row r="352" customHeight="true" ht="15.7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</row>
    <row r="353" customHeight="true" ht="15.7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</row>
    <row r="354" customHeight="true" ht="15.7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</row>
    <row r="355" customHeight="true" ht="15.7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</row>
    <row r="356" customHeight="true" ht="15.7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</row>
    <row r="357" customHeight="true" ht="15.7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</row>
    <row r="358" customHeight="true" ht="15.7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</row>
    <row r="359" customHeight="true" ht="15.7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</row>
    <row r="360" customHeight="true" ht="15.7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</row>
    <row r="361" customHeight="true" ht="15.7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</row>
    <row r="362" customHeight="true" ht="15.7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</row>
    <row r="363" customHeight="true" ht="15.7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</row>
    <row r="364" customHeight="true" ht="15.7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</row>
    <row r="365" customHeight="true" ht="15.7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</row>
    <row r="366" customHeight="true" ht="15.7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</row>
    <row r="367" customHeight="true" ht="15.7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</row>
    <row r="368" customHeight="true" ht="15.7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</row>
    <row r="369" customHeight="true" ht="15.7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</row>
    <row r="370" customHeight="true" ht="15.7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</row>
    <row r="371" customHeight="true" ht="15.7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</row>
    <row r="372" customHeight="true" ht="15.7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</row>
    <row r="373" customHeight="true" ht="15.7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</row>
    <row r="374" customHeight="true" ht="15.7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</row>
    <row r="375" customHeight="true" ht="15.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</row>
    <row r="376" customHeight="true" ht="15.7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</row>
    <row r="377" customHeight="true" ht="15.7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</row>
    <row r="378" customHeight="true" ht="15.7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</row>
    <row r="379" customHeight="true" ht="15.7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</row>
    <row r="380" customHeight="true" ht="15.7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</row>
    <row r="381" customHeight="true" ht="15.7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</row>
    <row r="382" customHeight="true" ht="15.7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</row>
    <row r="383" customHeight="true" ht="15.7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</row>
    <row r="384" customHeight="true" ht="15.7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</row>
    <row r="385" customHeight="true" ht="15.7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</row>
    <row r="386" customHeight="true" ht="15.7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</row>
    <row r="387" customHeight="true" ht="15.7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</row>
    <row r="388" customHeight="true" ht="15.7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</row>
    <row r="389" customHeight="true" ht="15.7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</row>
    <row r="390" customHeight="true" ht="15.7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</row>
    <row r="391" customHeight="true" ht="15.7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</row>
    <row r="392" customHeight="true" ht="15.7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</row>
    <row r="393" customHeight="true" ht="15.7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</row>
    <row r="394" customHeight="true" ht="15.7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</row>
    <row r="395" customHeight="true" ht="15.7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</row>
    <row r="396" customHeight="true" ht="15.7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</row>
    <row r="397" customHeight="true" ht="15.7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</row>
    <row r="398" customHeight="true" ht="15.7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</row>
    <row r="399" customHeight="true" ht="15.7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</row>
    <row r="400" customHeight="true" ht="15.7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</row>
    <row r="401" customHeight="true" ht="15.7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</row>
    <row r="402" customHeight="true" ht="15.7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</row>
    <row r="403" customHeight="true" ht="15.7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</row>
    <row r="404" customHeight="true" ht="15.7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</row>
    <row r="405" customHeight="true" ht="15.7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</row>
    <row r="406" customHeight="true" ht="15.7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</row>
    <row r="407" customHeight="true" ht="15.7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</row>
    <row r="408" customHeight="true" ht="15.7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</row>
    <row r="409" customHeight="true" ht="15.7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</row>
    <row r="410" customHeight="true" ht="15.7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</row>
    <row r="411" customHeight="true" ht="15.7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</row>
    <row r="412" customHeight="true" ht="15.7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</row>
    <row r="413" customHeight="true" ht="15.7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</row>
    <row r="414" customHeight="true" ht="15.7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</row>
    <row r="415" customHeight="true" ht="15.7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</row>
    <row r="416" customHeight="true" ht="15.7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</row>
    <row r="417" customHeight="true" ht="15.7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</row>
    <row r="418" customHeight="true" ht="15.7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</row>
    <row r="419" customHeight="true" ht="15.7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</row>
    <row r="420" customHeight="true" ht="15.7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</row>
    <row r="421" customHeight="true" ht="15.7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</row>
    <row r="422" customHeight="true" ht="15.7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</row>
    <row r="423" customHeight="true" ht="15.7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</row>
    <row r="424" customHeight="true" ht="15.7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</row>
    <row r="425" customHeight="true" ht="15.7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</row>
    <row r="426" customHeight="true" ht="15.7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</row>
    <row r="427" customHeight="true" ht="15.7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</row>
    <row r="428" customHeight="true" ht="15.7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</row>
    <row r="429" customHeight="true" ht="15.7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</row>
    <row r="430" customHeight="true" ht="15.7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</row>
    <row r="431" customHeight="true" ht="15.7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</row>
    <row r="432" customHeight="true" ht="15.7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</row>
    <row r="433" customHeight="true" ht="15.7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</row>
    <row r="434" customHeight="true" ht="15.7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</row>
    <row r="435" customHeight="true" ht="15.7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</row>
    <row r="436" customHeight="true" ht="15.7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</row>
    <row r="437" customHeight="true" ht="15.7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</row>
    <row r="438" customHeight="true" ht="15.7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</row>
    <row r="439" customHeight="true" ht="15.7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</row>
    <row r="440" customHeight="true" ht="15.7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</row>
    <row r="441" customHeight="true" ht="15.7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</row>
    <row r="442" customHeight="true" ht="15.7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</row>
    <row r="443" customHeight="true" ht="15.7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</row>
    <row r="444" customHeight="true" ht="15.7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</row>
    <row r="445" customHeight="true" ht="15.7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</row>
    <row r="446" customHeight="true" ht="15.7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</row>
    <row r="447" customHeight="true" ht="15.7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</row>
    <row r="448" customHeight="true" ht="15.7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</row>
    <row r="449" customHeight="true" ht="15.7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</row>
    <row r="450" customHeight="true" ht="15.7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</row>
    <row r="451" customHeight="true" ht="15.7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</row>
    <row r="452" customHeight="true" ht="15.7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</row>
    <row r="453" customHeight="true" ht="15.7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</row>
    <row r="454" customHeight="true" ht="15.7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</row>
    <row r="455" customHeight="true" ht="15.7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</row>
    <row r="456" customHeight="true" ht="15.7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</row>
    <row r="457" customHeight="true" ht="15.7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</row>
    <row r="458" customHeight="true" ht="15.7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</row>
    <row r="459" customHeight="true" ht="15.7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</row>
    <row r="460" customHeight="true" ht="15.7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</row>
    <row r="461" customHeight="true" ht="15.7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</row>
    <row r="462" customHeight="true" ht="15.7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</row>
    <row r="463" customHeight="true" ht="15.7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</row>
    <row r="464" customHeight="true" ht="15.7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</row>
    <row r="465" customHeight="true" ht="15.7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</row>
    <row r="466" customHeight="true" ht="15.7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</row>
    <row r="467" customHeight="true" ht="15.7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</row>
    <row r="468" customHeight="true" ht="15.7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</row>
    <row r="469" customHeight="true" ht="15.7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</row>
    <row r="470" customHeight="true" ht="15.7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</row>
    <row r="471" customHeight="true" ht="15.7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</row>
    <row r="472" customHeight="true" ht="15.7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</row>
    <row r="473" customHeight="true" ht="15.7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</row>
    <row r="474" customHeight="true" ht="15.7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</row>
    <row r="475" customHeight="true" ht="15.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</row>
    <row r="476" customHeight="true" ht="15.7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</row>
    <row r="477" customHeight="true" ht="15.7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</row>
    <row r="478" customHeight="true" ht="15.7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</row>
    <row r="479" customHeight="true" ht="15.7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</row>
    <row r="480" customHeight="true" ht="15.7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</row>
    <row r="481" customHeight="true" ht="15.7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</row>
    <row r="482" customHeight="true" ht="15.7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</row>
    <row r="483" customHeight="true" ht="15.7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</row>
    <row r="484" customHeight="true" ht="15.7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</row>
    <row r="485" customHeight="true" ht="15.7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</row>
    <row r="486" customHeight="true" ht="15.7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</row>
    <row r="487" customHeight="true" ht="15.7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</row>
    <row r="488" customHeight="true" ht="15.7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</row>
    <row r="489" customHeight="true" ht="15.7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</row>
    <row r="490" customHeight="true" ht="15.7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</row>
    <row r="491" customHeight="true" ht="15.7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</row>
    <row r="492" customHeight="true" ht="15.7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</row>
    <row r="493" customHeight="true" ht="15.7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</row>
    <row r="494" customHeight="true" ht="15.7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</row>
    <row r="495" customHeight="true" ht="15.7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</row>
    <row r="496" customHeight="true" ht="15.7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</row>
    <row r="497" customHeight="true" ht="15.7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</row>
    <row r="498" customHeight="true" ht="15.7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</row>
    <row r="499" customHeight="true" ht="15.7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</row>
    <row r="500" customHeight="true" ht="15.7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</row>
    <row r="501" customHeight="true" ht="15.7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</row>
    <row r="502" customHeight="true" ht="15.7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</row>
    <row r="503" customHeight="true" ht="15.7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</row>
    <row r="504" customHeight="true" ht="15.7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</row>
    <row r="505" customHeight="true" ht="15.7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</row>
    <row r="506" customHeight="true" ht="15.7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</row>
    <row r="507" customHeight="true" ht="15.7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</row>
    <row r="508" customHeight="true" ht="15.7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</row>
    <row r="509" customHeight="true" ht="15.7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</row>
    <row r="510" customHeight="true" ht="15.7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</row>
    <row r="511" customHeight="true" ht="15.7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</row>
    <row r="512" customHeight="true" ht="15.7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</row>
    <row r="513" customHeight="true" ht="15.7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</row>
    <row r="514" customHeight="true" ht="15.7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</row>
    <row r="515" customHeight="true" ht="15.7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</row>
    <row r="516" customHeight="true" ht="15.7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</row>
    <row r="517" customHeight="true" ht="15.7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</row>
    <row r="518" customHeight="true" ht="15.7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</row>
    <row r="519" customHeight="true" ht="15.7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</row>
    <row r="520" customHeight="true" ht="15.7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</row>
    <row r="521" customHeight="true" ht="15.7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</row>
    <row r="522" customHeight="true" ht="15.7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</row>
    <row r="523" customHeight="true" ht="15.7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</row>
    <row r="524" customHeight="true" ht="15.7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</row>
    <row r="525" customHeight="true" ht="15.7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</row>
    <row r="526" customHeight="true" ht="15.7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</row>
    <row r="527" customHeight="true" ht="15.7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</row>
    <row r="528" customHeight="true" ht="15.7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</row>
    <row r="529" customHeight="true" ht="15.7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</row>
    <row r="530" customHeight="true" ht="15.7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</row>
    <row r="531" customHeight="true" ht="15.7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</row>
    <row r="532" customHeight="true" ht="15.7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</row>
    <row r="533" customHeight="true" ht="15.7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</row>
    <row r="534" customHeight="true" ht="15.7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</row>
    <row r="535" customHeight="true" ht="15.7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</row>
    <row r="536" customHeight="true" ht="15.7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</row>
    <row r="537" customHeight="true" ht="15.7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</row>
    <row r="538" customHeight="true" ht="15.7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</row>
    <row r="539" customHeight="true" ht="15.7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</row>
    <row r="540" customHeight="true" ht="15.7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</row>
    <row r="541" customHeight="true" ht="15.7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</row>
    <row r="542" customHeight="true" ht="15.7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</row>
    <row r="543" customHeight="true" ht="15.7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</row>
    <row r="544" customHeight="true" ht="15.7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</row>
    <row r="545" customHeight="true" ht="15.7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</row>
    <row r="546" customHeight="true" ht="15.7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</row>
    <row r="547" customHeight="true" ht="15.7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</row>
    <row r="548" customHeight="true" ht="15.7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</row>
    <row r="549" customHeight="true" ht="15.7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</row>
    <row r="550" customHeight="true" ht="15.7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</row>
    <row r="551" customHeight="true" ht="15.7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</row>
    <row r="552" customHeight="true" ht="15.7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</row>
    <row r="553" customHeight="true" ht="15.7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</row>
    <row r="554" customHeight="true" ht="15.7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</row>
    <row r="555" customHeight="true" ht="15.7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</row>
    <row r="556" customHeight="true" ht="15.7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</row>
    <row r="557" customHeight="true" ht="15.7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</row>
    <row r="558" customHeight="true" ht="15.7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</row>
    <row r="559" customHeight="true" ht="15.7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</row>
    <row r="560" customHeight="true" ht="15.7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</row>
    <row r="561" customHeight="true" ht="15.7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</row>
    <row r="562" customHeight="true" ht="15.7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</row>
    <row r="563" customHeight="true" ht="15.7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</row>
    <row r="564" customHeight="true" ht="15.7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</row>
    <row r="565" customHeight="true" ht="15.7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</row>
    <row r="566" customHeight="true" ht="15.7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</row>
    <row r="567" customHeight="true" ht="15.7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</row>
    <row r="568" customHeight="true" ht="15.7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</row>
    <row r="569" customHeight="true" ht="15.7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</row>
    <row r="570" customHeight="true" ht="15.7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</row>
    <row r="571" customHeight="true" ht="15.7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</row>
    <row r="572" customHeight="true" ht="15.7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</row>
    <row r="573" customHeight="true" ht="15.7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</row>
    <row r="574" customHeight="true" ht="15.7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</row>
    <row r="575" customHeight="true" ht="15.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</row>
    <row r="576" customHeight="true" ht="15.7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</row>
    <row r="577" customHeight="true" ht="15.7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</row>
    <row r="578" customHeight="true" ht="15.7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</row>
    <row r="579" customHeight="true" ht="15.7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</row>
    <row r="580" customHeight="true" ht="15.7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</row>
    <row r="581" customHeight="true" ht="15.7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</row>
    <row r="582" customHeight="true" ht="15.7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</row>
    <row r="583" customHeight="true" ht="15.7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</row>
    <row r="584" customHeight="true" ht="15.7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</row>
    <row r="585" customHeight="true" ht="15.7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</row>
    <row r="586" customHeight="true" ht="15.7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</row>
    <row r="587" customHeight="true" ht="15.7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</row>
    <row r="588" customHeight="true" ht="15.7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</row>
    <row r="589" customHeight="true" ht="15.7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</row>
    <row r="590" customHeight="true" ht="15.7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</row>
    <row r="591" customHeight="true" ht="15.7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</row>
    <row r="592" customHeight="true" ht="15.7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</row>
    <row r="593" customHeight="true" ht="15.7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</row>
    <row r="594" customHeight="true" ht="15.7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</row>
    <row r="595" customHeight="true" ht="15.7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</row>
    <row r="596" customHeight="true" ht="15.7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</row>
    <row r="597" customHeight="true" ht="15.7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</row>
    <row r="598" customHeight="true" ht="15.7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</row>
    <row r="599" customHeight="true" ht="15.7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</row>
    <row r="600" customHeight="true" ht="15.7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</row>
    <row r="601" customHeight="true" ht="15.7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</row>
    <row r="602" customHeight="true" ht="15.7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</row>
    <row r="603" customHeight="true" ht="15.7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</row>
    <row r="604" customHeight="true" ht="15.7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</row>
    <row r="605" customHeight="true" ht="15.7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</row>
    <row r="606" customHeight="true" ht="15.7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</row>
    <row r="607" customHeight="true" ht="15.7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</row>
    <row r="608" customHeight="true" ht="15.7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</row>
    <row r="609" customHeight="true" ht="15.7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</row>
    <row r="610" customHeight="true" ht="15.7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</row>
    <row r="611" customHeight="true" ht="15.7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</row>
    <row r="612" customHeight="true" ht="15.7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</row>
    <row r="613" customHeight="true" ht="15.7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</row>
    <row r="614" customHeight="true" ht="15.7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</row>
    <row r="615" customHeight="true" ht="15.7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</row>
    <row r="616" customHeight="true" ht="15.7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</row>
    <row r="617" customHeight="true" ht="15.7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</row>
    <row r="618" customHeight="true" ht="15.7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</row>
    <row r="619" customHeight="true" ht="15.7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</row>
    <row r="620" customHeight="true" ht="15.7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</row>
    <row r="621" customHeight="true" ht="15.7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</row>
    <row r="622" customHeight="true" ht="15.7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</row>
    <row r="623" customHeight="true" ht="15.7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</row>
    <row r="624" customHeight="true" ht="15.7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</row>
    <row r="625" customHeight="true" ht="15.7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</row>
    <row r="626" customHeight="true" ht="15.7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</row>
    <row r="627" customHeight="true" ht="15.7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</row>
    <row r="628" customHeight="true" ht="15.7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</row>
    <row r="629" customHeight="true" ht="15.7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</row>
    <row r="630" customHeight="true" ht="15.7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</row>
    <row r="631" customHeight="true" ht="15.7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</row>
    <row r="632" customHeight="true" ht="15.7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</row>
    <row r="633" customHeight="true" ht="15.7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</row>
    <row r="634" customHeight="true" ht="15.7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</row>
    <row r="635" customHeight="true" ht="15.7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</row>
    <row r="636" customHeight="true" ht="15.7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</row>
    <row r="637" customHeight="true" ht="15.7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</row>
    <row r="638" customHeight="true" ht="15.7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</row>
    <row r="639" customHeight="true" ht="15.7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</row>
    <row r="640" customHeight="true" ht="15.7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</row>
    <row r="641" customHeight="true" ht="15.7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</row>
    <row r="642" customHeight="true" ht="15.7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</row>
    <row r="643" customHeight="true" ht="15.7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</row>
    <row r="644" customHeight="true" ht="15.7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</row>
    <row r="645" customHeight="true" ht="15.7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</row>
    <row r="646" customHeight="true" ht="15.7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</row>
    <row r="647" customHeight="true" ht="15.7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</row>
    <row r="648" customHeight="true" ht="15.7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</row>
    <row r="649" customHeight="true" ht="15.7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</row>
    <row r="650" customHeight="true" ht="15.7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</row>
    <row r="651" customHeight="true" ht="15.7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</row>
    <row r="652" customHeight="true" ht="15.7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</row>
    <row r="653" customHeight="true" ht="15.7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</row>
    <row r="654" customHeight="true" ht="15.7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</row>
    <row r="655" customHeight="true" ht="15.7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</row>
    <row r="656" customHeight="true" ht="15.7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</row>
    <row r="657" customHeight="true" ht="15.7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</row>
    <row r="658" customHeight="true" ht="15.7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</row>
    <row r="659" customHeight="true" ht="15.7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</row>
    <row r="660" customHeight="true" ht="15.7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</row>
    <row r="661" customHeight="true" ht="15.7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</row>
    <row r="662" customHeight="true" ht="15.7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</row>
    <row r="663" customHeight="true" ht="15.7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</row>
    <row r="664" customHeight="true" ht="15.7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</row>
    <row r="665" customHeight="true" ht="15.7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</row>
    <row r="666" customHeight="true" ht="15.7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</row>
    <row r="667" customHeight="true" ht="15.7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</row>
    <row r="668" customHeight="true" ht="15.7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</row>
    <row r="669" customHeight="true" ht="15.7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</row>
    <row r="670" customHeight="true" ht="15.7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</row>
    <row r="671" customHeight="true" ht="15.7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</row>
    <row r="672" customHeight="true" ht="15.7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</row>
    <row r="673" customHeight="true" ht="15.7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</row>
    <row r="674" customHeight="true" ht="15.7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</row>
    <row r="675" customHeight="true" ht="15.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</row>
    <row r="676" customHeight="true" ht="15.7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</row>
    <row r="677" customHeight="true" ht="15.7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</row>
    <row r="678" customHeight="true" ht="15.7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</row>
    <row r="679" customHeight="true" ht="15.7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</row>
    <row r="680" customHeight="true" ht="15.7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</row>
    <row r="681" customHeight="true" ht="15.7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</row>
    <row r="682" customHeight="true" ht="15.7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</row>
    <row r="683" customHeight="true" ht="15.7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</row>
    <row r="684" customHeight="true" ht="15.7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</row>
    <row r="685" customHeight="true" ht="15.7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</row>
    <row r="686" customHeight="true" ht="15.7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</row>
    <row r="687" customHeight="true" ht="15.7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</row>
    <row r="688" customHeight="true" ht="15.7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</row>
    <row r="689" customHeight="true" ht="15.7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</row>
    <row r="690" customHeight="true" ht="15.7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</row>
    <row r="691" customHeight="true" ht="15.7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</row>
    <row r="692" customHeight="true" ht="15.7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</row>
    <row r="693" customHeight="true" ht="15.7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</row>
    <row r="694" customHeight="true" ht="15.7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</row>
    <row r="695" customHeight="true" ht="15.7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</row>
    <row r="696" customHeight="true" ht="15.7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</row>
    <row r="697" customHeight="true" ht="15.7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</row>
    <row r="698" customHeight="true" ht="15.7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</row>
    <row r="699" customHeight="true" ht="15.7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</row>
    <row r="700" customHeight="true" ht="15.7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</row>
    <row r="701" customHeight="true" ht="15.7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</row>
    <row r="702" customHeight="true" ht="15.7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</row>
    <row r="703" customHeight="true" ht="15.7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</row>
    <row r="704" customHeight="true" ht="15.7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</row>
    <row r="705" customHeight="true" ht="15.7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</row>
    <row r="706" customHeight="true" ht="15.7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</row>
    <row r="707" customHeight="true" ht="15.7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</row>
    <row r="708" customHeight="true" ht="15.7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</row>
    <row r="709" customHeight="true" ht="15.7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</row>
    <row r="710" customHeight="true" ht="15.7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</row>
    <row r="711" customHeight="true" ht="15.7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</row>
    <row r="712" customHeight="true" ht="15.7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</row>
    <row r="713" customHeight="true" ht="15.7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</row>
    <row r="714" customHeight="true" ht="15.7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</row>
    <row r="715" customHeight="true" ht="15.7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</row>
    <row r="716" customHeight="true" ht="15.7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</row>
    <row r="717" customHeight="true" ht="15.7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</row>
    <row r="718" customHeight="true" ht="15.7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</row>
    <row r="719" customHeight="true" ht="15.7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</row>
    <row r="720" customHeight="true" ht="15.7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</row>
    <row r="721" customHeight="true" ht="15.7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</row>
    <row r="722" customHeight="true" ht="15.7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</row>
    <row r="723" customHeight="true" ht="15.7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</row>
    <row r="724" customHeight="true" ht="15.7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</row>
    <row r="725" customHeight="true" ht="15.7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</row>
    <row r="726" customHeight="true" ht="15.7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</row>
    <row r="727" customHeight="true" ht="15.7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</row>
    <row r="728" customHeight="true" ht="15.7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</row>
    <row r="729" customHeight="true" ht="15.7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</row>
    <row r="730" customHeight="true" ht="15.7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</row>
    <row r="731" customHeight="true" ht="15.7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</row>
    <row r="732" customHeight="true" ht="15.7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</row>
    <row r="733" customHeight="true" ht="15.7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</row>
    <row r="734" customHeight="true" ht="15.7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</row>
    <row r="735" customHeight="true" ht="15.7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</row>
    <row r="736" customHeight="true" ht="15.7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</row>
    <row r="737" customHeight="true" ht="15.7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</row>
    <row r="738" customHeight="true" ht="15.7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</row>
    <row r="739" customHeight="true" ht="15.7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</row>
    <row r="740" customHeight="true" ht="15.7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</row>
    <row r="741" customHeight="true" ht="15.7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</row>
    <row r="742" customHeight="true" ht="15.7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</row>
    <row r="743" customHeight="true" ht="15.7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</row>
    <row r="744" customHeight="true" ht="15.7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</row>
    <row r="745" customHeight="true" ht="15.7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</row>
    <row r="746" customHeight="true" ht="15.7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</row>
    <row r="747" customHeight="true" ht="15.7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</row>
    <row r="748" customHeight="true" ht="15.7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</row>
    <row r="749" customHeight="true" ht="15.7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</row>
    <row r="750" customHeight="true" ht="15.7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</row>
    <row r="751" customHeight="true" ht="15.7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</row>
    <row r="752" customHeight="true" ht="15.7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</row>
    <row r="753" customHeight="true" ht="15.7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</row>
    <row r="754" customHeight="true" ht="15.7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</row>
    <row r="755" customHeight="true" ht="15.7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</row>
    <row r="756" customHeight="true" ht="15.7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</row>
    <row r="757" customHeight="true" ht="15.7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</row>
    <row r="758" customHeight="true" ht="15.7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</row>
    <row r="759" customHeight="true" ht="15.7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</row>
    <row r="760" customHeight="true" ht="15.7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</row>
    <row r="761" customHeight="true" ht="15.7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</row>
    <row r="762" customHeight="true" ht="15.7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</row>
    <row r="763" customHeight="true" ht="15.7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</row>
    <row r="764" customHeight="true" ht="15.7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</row>
    <row r="765" customHeight="true" ht="15.7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</row>
    <row r="766" customHeight="true" ht="15.7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</row>
    <row r="767" customHeight="true" ht="15.7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</row>
    <row r="768" customHeight="true" ht="15.7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</row>
    <row r="769" customHeight="true" ht="15.7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</row>
    <row r="770" customHeight="true" ht="15.7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</row>
    <row r="771" customHeight="true" ht="15.7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</row>
    <row r="772" customHeight="true" ht="15.7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</row>
    <row r="773" customHeight="true" ht="15.7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</row>
    <row r="774" customHeight="true" ht="15.7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</row>
    <row r="775" customHeight="true" ht="15.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</row>
    <row r="776" customHeight="true" ht="15.7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</row>
    <row r="777" customHeight="true" ht="15.7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</row>
    <row r="778" customHeight="true" ht="15.7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</row>
    <row r="779" customHeight="true" ht="15.7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</row>
    <row r="780" customHeight="true" ht="15.7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</row>
    <row r="781" customHeight="true" ht="15.7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</row>
    <row r="782" customHeight="true" ht="15.7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</row>
    <row r="783" customHeight="true" ht="15.7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</row>
    <row r="784" customHeight="true" ht="15.7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</row>
    <row r="785" customHeight="true" ht="15.7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</row>
    <row r="786" customHeight="true" ht="15.7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</row>
    <row r="787" customHeight="true" ht="15.7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</row>
    <row r="788" customHeight="true" ht="15.7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</row>
    <row r="789" customHeight="true" ht="15.7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</row>
    <row r="790" customHeight="true" ht="15.7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</row>
    <row r="791" customHeight="true" ht="15.7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</row>
    <row r="792" customHeight="true" ht="15.7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</row>
    <row r="793" customHeight="true" ht="15.7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</row>
    <row r="794" customHeight="true" ht="15.7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</row>
    <row r="795" customHeight="true" ht="15.7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</row>
    <row r="796" customHeight="true" ht="15.7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</row>
    <row r="797" customHeight="true" ht="15.7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</row>
    <row r="798" customHeight="true" ht="15.7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</row>
    <row r="799" customHeight="true" ht="15.7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</row>
    <row r="800" customHeight="true" ht="15.7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</row>
    <row r="801" customHeight="true" ht="15.7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</row>
    <row r="802" customHeight="true" ht="15.7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</row>
    <row r="803" customHeight="true" ht="15.7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</row>
    <row r="804" customHeight="true" ht="15.7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</row>
    <row r="805" customHeight="true" ht="15.7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</row>
    <row r="806" customHeight="true" ht="15.7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</row>
    <row r="807" customHeight="true" ht="15.7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</row>
    <row r="808" customHeight="true" ht="15.7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</row>
    <row r="809" customHeight="true" ht="15.7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</row>
    <row r="810" customHeight="true" ht="15.7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</row>
    <row r="811" customHeight="true" ht="15.7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</row>
    <row r="812" customHeight="true" ht="15.7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</row>
    <row r="813" customHeight="true" ht="15.7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</row>
    <row r="814" customHeight="true" ht="15.7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</row>
    <row r="815" customHeight="true" ht="15.7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</row>
    <row r="816" customHeight="true" ht="15.7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</row>
    <row r="817" customHeight="true" ht="15.7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</row>
    <row r="818" customHeight="true" ht="15.7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</row>
    <row r="819" customHeight="true" ht="15.7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</row>
    <row r="820" customHeight="true" ht="15.7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</row>
    <row r="821" customHeight="true" ht="15.7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</row>
    <row r="822" customHeight="true" ht="15.7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</row>
    <row r="823" customHeight="true" ht="15.7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</row>
    <row r="824" customHeight="true" ht="15.7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</row>
    <row r="825" customHeight="true" ht="15.7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</row>
    <row r="826" customHeight="true" ht="15.7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</row>
    <row r="827" customHeight="true" ht="15.7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</row>
    <row r="828" customHeight="true" ht="15.7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</row>
    <row r="829" customHeight="true" ht="15.7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</row>
    <row r="830" customHeight="true" ht="15.7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</row>
    <row r="831" customHeight="true" ht="15.7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</row>
    <row r="832" customHeight="true" ht="15.7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</row>
    <row r="833" customHeight="true" ht="15.7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</row>
    <row r="834" customHeight="true" ht="15.7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</row>
    <row r="835" customHeight="true" ht="15.7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</row>
    <row r="836" customHeight="true" ht="15.7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</row>
    <row r="837" customHeight="true" ht="15.7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</row>
    <row r="838" customHeight="true" ht="15.7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</row>
    <row r="839" customHeight="true" ht="15.7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</row>
    <row r="840" customHeight="true" ht="15.7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</row>
    <row r="841" customHeight="true" ht="15.7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</row>
    <row r="842" customHeight="true" ht="15.7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</row>
    <row r="843" customHeight="true" ht="15.7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</row>
    <row r="844" customHeight="true" ht="15.7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</row>
    <row r="845" customHeight="true" ht="15.7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</row>
    <row r="846" customHeight="true" ht="15.7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</row>
    <row r="847" customHeight="true" ht="15.7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</row>
    <row r="848" customHeight="true" ht="15.7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</row>
    <row r="849" customHeight="true" ht="15.7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</row>
    <row r="850" customHeight="true" ht="15.7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</row>
    <row r="851" customHeight="true" ht="15.7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</row>
    <row r="852" customHeight="true" ht="15.7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</row>
    <row r="853" customHeight="true" ht="15.7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</row>
    <row r="854" customHeight="true" ht="15.7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</row>
    <row r="855" customHeight="true" ht="15.7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</row>
    <row r="856" customHeight="true" ht="15.7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</row>
    <row r="857" customHeight="true" ht="15.7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</row>
    <row r="858" customHeight="true" ht="15.7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</row>
    <row r="859" customHeight="true" ht="15.7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</row>
    <row r="860" customHeight="true" ht="15.7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</row>
    <row r="861" customHeight="true" ht="15.7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</row>
    <row r="862" customHeight="true" ht="15.7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</row>
    <row r="863" customHeight="true" ht="15.7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</row>
    <row r="864" customHeight="true" ht="15.7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</row>
    <row r="865" customHeight="true" ht="15.7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</row>
    <row r="866" customHeight="true" ht="15.7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</row>
    <row r="867" customHeight="true" ht="15.7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</row>
    <row r="868" customHeight="true" ht="15.7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</row>
    <row r="869" customHeight="true" ht="15.7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</row>
    <row r="870" customHeight="true" ht="15.7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</row>
    <row r="871" customHeight="true" ht="15.7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</row>
    <row r="872" customHeight="true" ht="15.7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</row>
    <row r="873" customHeight="true" ht="15.7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</row>
    <row r="874" customHeight="true" ht="15.7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</row>
    <row r="875" customHeight="true" ht="15.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</row>
    <row r="876" customHeight="true" ht="15.7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</row>
    <row r="877" customHeight="true" ht="15.7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</row>
    <row r="878" customHeight="true" ht="15.7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</row>
    <row r="879" customHeight="true" ht="15.7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</row>
    <row r="880" customHeight="true" ht="15.7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</row>
    <row r="881" customHeight="true" ht="15.7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</row>
    <row r="882" customHeight="true" ht="15.7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</row>
    <row r="883" customHeight="true" ht="15.7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</row>
    <row r="884" customHeight="true" ht="15.7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</row>
    <row r="885" customHeight="true" ht="15.7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</row>
    <row r="886" customHeight="true" ht="15.7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</row>
    <row r="887" customHeight="true" ht="15.7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</row>
    <row r="888" customHeight="true" ht="15.7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</row>
    <row r="889" customHeight="true" ht="15.7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</row>
    <row r="890" customHeight="true" ht="15.7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</row>
    <row r="891" customHeight="true" ht="15.7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</row>
    <row r="892" customHeight="true" ht="15.7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</row>
    <row r="893" customHeight="true" ht="15.7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</row>
    <row r="894" customHeight="true" ht="15.7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</row>
    <row r="895" customHeight="true" ht="15.7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</row>
    <row r="896" customHeight="true" ht="15.7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</row>
    <row r="897" customHeight="true" ht="15.7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</row>
    <row r="898" customHeight="true" ht="15.7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</row>
    <row r="899" customHeight="true" ht="15.7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</row>
    <row r="900" customHeight="true" ht="15.7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</row>
    <row r="901" customHeight="true" ht="15.7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</row>
    <row r="902" customHeight="true" ht="15.7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</row>
    <row r="903" customHeight="true" ht="15.7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</row>
    <row r="904" customHeight="true" ht="15.7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</row>
    <row r="905" customHeight="true" ht="15.7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</row>
    <row r="906" customHeight="true" ht="15.7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</row>
    <row r="907" customHeight="true" ht="15.7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</row>
    <row r="908" customHeight="true" ht="15.7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</row>
    <row r="909" customHeight="true" ht="15.7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</row>
    <row r="910" customHeight="true" ht="15.7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</row>
    <row r="911" customHeight="true" ht="15.7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</row>
    <row r="912" customHeight="true" ht="15.7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</row>
    <row r="913" customHeight="true" ht="15.7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</row>
    <row r="914" customHeight="true" ht="15.7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</row>
    <row r="915" customHeight="true" ht="15.7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</row>
    <row r="916" customHeight="true" ht="15.7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</row>
    <row r="917" customHeight="true" ht="15.7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</row>
    <row r="918" customHeight="true" ht="15.7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</row>
    <row r="919" customHeight="true" ht="15.7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</row>
    <row r="920" customHeight="true" ht="15.7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</row>
    <row r="921" customHeight="true" ht="15.7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</row>
    <row r="922" customHeight="true" ht="15.7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</row>
    <row r="923" customHeight="true" ht="15.7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</row>
    <row r="924" customHeight="true" ht="15.7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</row>
    <row r="925" customHeight="true" ht="15.7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</row>
    <row r="926" customHeight="true" ht="15.7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</row>
    <row r="927" customHeight="true" ht="15.7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</row>
    <row r="928" customHeight="true" ht="15.7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</row>
    <row r="929" customHeight="true" ht="15.7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</row>
    <row r="930" customHeight="true" ht="15.7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</row>
    <row r="931" customHeight="true" ht="15.7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</row>
    <row r="932" customHeight="true" ht="15.7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</row>
    <row r="933" customHeight="true" ht="15.7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</row>
    <row r="934" customHeight="true" ht="15.7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</row>
    <row r="935" customHeight="true" ht="15.7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</row>
    <row r="936" customHeight="true" ht="15.7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</row>
    <row r="937" customHeight="true" ht="15.7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</row>
    <row r="938" customHeight="true" ht="15.7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</row>
    <row r="939" customHeight="true" ht="15.7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</row>
    <row r="940" customHeight="true" ht="15.7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</row>
    <row r="941" customHeight="true" ht="15.7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</row>
    <row r="942" customHeight="true" ht="15.7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</row>
    <row r="943" customHeight="true" ht="15.7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</row>
    <row r="944" customHeight="true" ht="15.7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</row>
    <row r="945" customHeight="true" ht="15.7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</row>
    <row r="946" customHeight="true" ht="15.7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</row>
    <row r="947" customHeight="true" ht="15.7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</row>
    <row r="948" customHeight="true" ht="15.7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</row>
    <row r="949" customHeight="true" ht="15.7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</row>
    <row r="950" customHeight="true" ht="15.7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</row>
    <row r="951" customHeight="true" ht="15.7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</row>
    <row r="952" customHeight="true" ht="15.7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</row>
    <row r="953" customHeight="true" ht="15.7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</row>
    <row r="954" customHeight="true" ht="15.7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</row>
    <row r="955" customHeight="true" ht="15.7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</row>
    <row r="956" customHeight="true" ht="15.7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</row>
    <row r="957" customHeight="true" ht="15.7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</row>
    <row r="958" customHeight="true" ht="15.7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</row>
    <row r="959" customHeight="true" ht="15.7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</row>
    <row r="960" customHeight="true" ht="15.7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</row>
    <row r="961" customHeight="true" ht="15.7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</row>
    <row r="962" customHeight="true" ht="15.7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</row>
    <row r="963" customHeight="true" ht="15.7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</row>
    <row r="964" customHeight="true" ht="15.7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</row>
    <row r="965" customHeight="true" ht="15.7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</row>
    <row r="966" customHeight="true" ht="15.7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</row>
    <row r="967" customHeight="true" ht="15.7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</row>
    <row r="968" customHeight="true" ht="15.7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</row>
    <row r="969" customHeight="true" ht="15.7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</row>
    <row r="970" customHeight="true" ht="15.7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</row>
    <row r="971" customHeight="true" ht="15.7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</row>
    <row r="972" customHeight="true" ht="15.7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</row>
    <row r="973" customHeight="true" ht="15.7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</row>
    <row r="974" customHeight="true" ht="15.7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</row>
  </sheetData>
  <mergeCells>
    <mergeCell ref="Y20:AC20"/>
    <mergeCell ref="AE20:AH20"/>
    <mergeCell ref="Y21:AC21"/>
    <mergeCell ref="A1:P1"/>
    <mergeCell ref="S1:X1"/>
    <mergeCell ref="R13:W13"/>
    <mergeCell ref="R14:W14"/>
    <mergeCell ref="R18:T18"/>
    <mergeCell ref="C19:L19"/>
    <mergeCell ref="R20:U20"/>
    <mergeCell ref="R21:U21"/>
  </mergeCells>
  <pageMargins left="0.196850389242172" top="0.196850389242172" right="0.196850389242172" bottom="0.196850389242172" header="0" footer="0"/>
  <pageSetup orientation="landscape" fitToHeight="1" fitToWidth="1" paperSize="9" cellComments="non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G974"/>
  <sheetViews>
    <sheetView workbookViewId="0" showZeros="true" showFormulas="false" showGridLines="true" showRowColHeaders="true">
      <pane topLeftCell="A3" state="frozen" activePane="bottomLeft" ySplit="2"/>
      <selection pane="bottomLeft" sqref="C6" activeCell="C6"/>
    </sheetView>
  </sheetViews>
  <sheetFormatPr defaultColWidth="12.625" customHeight="true" defaultRowHeight="15"/>
  <cols>
    <col max="1" min="1" style="1" width="8" customWidth="true"/>
    <col max="33" min="2" style="1" width="3.75" customWidth="true"/>
  </cols>
  <sheetData>
    <row r="1" ht="15">
      <c r="A1" s="22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  <c r="R1" s="24"/>
      <c r="S1" s="25" t="s">
        <v>79</v>
      </c>
      <c r="T1" s="23"/>
      <c r="U1" s="23"/>
      <c r="V1" s="23"/>
      <c r="W1" s="23"/>
      <c r="X1" s="23"/>
      <c r="Y1" s="24"/>
      <c r="Z1" s="24"/>
      <c r="AA1" s="24"/>
      <c r="AB1" s="24"/>
      <c r="AC1" s="24"/>
      <c r="AD1" s="24"/>
      <c r="AE1" s="24"/>
      <c r="AF1" s="24"/>
      <c r="AG1" s="24"/>
    </row>
    <row r="2">
      <c r="A2" s="26" t="s">
        <v>52</v>
      </c>
      <c r="B2" s="28" t="n">
        <v>1</v>
      </c>
      <c r="C2" s="29" t="n">
        <v>2</v>
      </c>
      <c r="D2" s="27" t="n">
        <v>3</v>
      </c>
      <c r="E2" s="27" t="n">
        <v>4</v>
      </c>
      <c r="F2" s="27" t="n">
        <v>5</v>
      </c>
      <c r="G2" s="27" t="n">
        <v>6</v>
      </c>
      <c r="H2" s="27" t="n">
        <v>7</v>
      </c>
      <c r="I2" s="27" t="n">
        <v>8</v>
      </c>
      <c r="J2" s="29" t="n">
        <v>9</v>
      </c>
      <c r="K2" s="27" t="n">
        <v>10</v>
      </c>
      <c r="L2" s="27" t="n">
        <v>11</v>
      </c>
      <c r="M2" s="27" t="n">
        <v>12</v>
      </c>
      <c r="N2" s="27" t="n">
        <v>13</v>
      </c>
      <c r="O2" s="27" t="n">
        <v>14</v>
      </c>
      <c r="P2" s="27" t="n">
        <v>15</v>
      </c>
      <c r="Q2" s="29" t="n">
        <v>16</v>
      </c>
      <c r="R2" s="27" t="n">
        <v>17</v>
      </c>
      <c r="S2" s="27" t="n">
        <v>18</v>
      </c>
      <c r="T2" s="27" t="n">
        <v>19</v>
      </c>
      <c r="U2" s="27" t="n">
        <v>20</v>
      </c>
      <c r="V2" s="27" t="n">
        <v>21</v>
      </c>
      <c r="W2" s="27" t="n">
        <v>22</v>
      </c>
      <c r="X2" s="29" t="n">
        <v>23</v>
      </c>
      <c r="Y2" s="27" t="n">
        <v>24</v>
      </c>
      <c r="Z2" s="27" t="n">
        <v>25</v>
      </c>
      <c r="AA2" s="27" t="n">
        <v>26</v>
      </c>
      <c r="AB2" s="27" t="n">
        <v>27</v>
      </c>
      <c r="AC2" s="27" t="n">
        <v>28</v>
      </c>
      <c r="AD2" s="27" t="n">
        <v>29</v>
      </c>
      <c r="AE2" s="29" t="n">
        <v>30</v>
      </c>
      <c r="AF2" s="27" t="n">
        <v>31</v>
      </c>
      <c r="AG2" s="55"/>
    </row>
    <row r="3">
      <c r="A3" s="26" t="n">
        <v>1</v>
      </c>
      <c r="B3" s="31"/>
      <c r="C3" s="33"/>
      <c r="D3" s="31"/>
      <c r="E3" s="31"/>
      <c r="F3" s="31"/>
      <c r="G3" s="31"/>
      <c r="H3" s="31"/>
      <c r="I3" s="31"/>
      <c r="J3" s="33"/>
      <c r="K3" s="31"/>
      <c r="L3" s="31"/>
      <c r="M3" s="31"/>
      <c r="N3" s="31"/>
      <c r="O3" s="31"/>
      <c r="P3" s="31"/>
      <c r="Q3" s="33"/>
      <c r="R3" s="31"/>
      <c r="S3" s="31"/>
      <c r="T3" s="31"/>
      <c r="U3" s="31"/>
      <c r="V3" s="31"/>
      <c r="W3" s="31"/>
      <c r="X3" s="33"/>
      <c r="Y3" s="31"/>
      <c r="Z3" s="31"/>
      <c r="AA3" s="31"/>
      <c r="AB3" s="31"/>
      <c r="AC3" s="31"/>
      <c r="AD3" s="31"/>
      <c r="AE3" s="33"/>
      <c r="AF3" s="31"/>
      <c r="AG3" s="42"/>
    </row>
    <row r="4">
      <c r="A4" s="26" t="n">
        <v>2</v>
      </c>
      <c r="B4" s="31"/>
      <c r="C4" s="33"/>
      <c r="D4" s="31"/>
      <c r="E4" s="31"/>
      <c r="F4" s="31"/>
      <c r="G4" s="31"/>
      <c r="H4" s="31"/>
      <c r="I4" s="31"/>
      <c r="J4" s="33"/>
      <c r="K4" s="31"/>
      <c r="L4" s="31"/>
      <c r="M4" s="31"/>
      <c r="N4" s="31"/>
      <c r="O4" s="31"/>
      <c r="P4" s="31"/>
      <c r="Q4" s="33"/>
      <c r="R4" s="31"/>
      <c r="S4" s="31"/>
      <c r="T4" s="31"/>
      <c r="U4" s="31"/>
      <c r="V4" s="34" t="s">
        <v>21</v>
      </c>
      <c r="W4" s="31"/>
      <c r="X4" s="33"/>
      <c r="Y4" s="31"/>
      <c r="Z4" s="34" t="s">
        <v>23</v>
      </c>
      <c r="AA4" s="31"/>
      <c r="AB4" s="34" t="s">
        <v>9</v>
      </c>
      <c r="AC4" s="34" t="s">
        <v>13</v>
      </c>
      <c r="AD4" s="31"/>
      <c r="AE4" s="33"/>
      <c r="AF4" s="31"/>
      <c r="AG4" s="42"/>
    </row>
    <row r="5">
      <c r="A5" s="26" t="n">
        <v>3</v>
      </c>
      <c r="B5" s="31"/>
      <c r="C5" s="33"/>
      <c r="D5" s="31"/>
      <c r="E5" s="31"/>
      <c r="F5" s="31"/>
      <c r="G5" s="31"/>
      <c r="H5" s="31"/>
      <c r="I5" s="31"/>
      <c r="J5" s="33"/>
      <c r="K5" s="31"/>
      <c r="L5" s="31"/>
      <c r="M5" s="31"/>
      <c r="N5" s="31"/>
      <c r="O5" s="34" t="s">
        <v>13</v>
      </c>
      <c r="P5" s="31"/>
      <c r="Q5" s="33"/>
      <c r="R5" s="31"/>
      <c r="S5" s="31"/>
      <c r="T5" s="31"/>
      <c r="U5" s="34" t="s">
        <v>13</v>
      </c>
      <c r="V5" s="31"/>
      <c r="W5" s="34" t="s">
        <v>17</v>
      </c>
      <c r="X5" s="33"/>
      <c r="Y5" s="31"/>
      <c r="Z5" s="34" t="s">
        <v>9</v>
      </c>
      <c r="AA5" s="34" t="s">
        <v>23</v>
      </c>
      <c r="AB5" s="31"/>
      <c r="AC5" s="34" t="s">
        <v>21</v>
      </c>
      <c r="AD5" s="31"/>
      <c r="AE5" s="33"/>
      <c r="AF5" s="31"/>
      <c r="AG5" s="42"/>
    </row>
    <row r="6">
      <c r="A6" s="26" t="n">
        <v>4</v>
      </c>
      <c r="B6" s="31"/>
      <c r="C6" s="33"/>
      <c r="D6" s="31"/>
      <c r="E6" s="31"/>
      <c r="F6" s="31"/>
      <c r="G6" s="31"/>
      <c r="H6" s="31"/>
      <c r="I6" s="31"/>
      <c r="J6" s="33"/>
      <c r="K6" s="31"/>
      <c r="L6" s="31"/>
      <c r="M6" s="31"/>
      <c r="N6" s="31"/>
      <c r="O6" s="31"/>
      <c r="P6" s="31"/>
      <c r="Q6" s="33"/>
      <c r="R6" s="31"/>
      <c r="S6" s="31"/>
      <c r="T6" s="31"/>
      <c r="U6" s="34" t="s">
        <v>9</v>
      </c>
      <c r="V6" s="34" t="s">
        <v>21</v>
      </c>
      <c r="W6" s="31"/>
      <c r="X6" s="33"/>
      <c r="Y6" s="31"/>
      <c r="Z6" s="34" t="s">
        <v>17</v>
      </c>
      <c r="AA6" s="31"/>
      <c r="AB6" s="31"/>
      <c r="AC6" s="34" t="s">
        <v>23</v>
      </c>
      <c r="AD6" s="31"/>
      <c r="AE6" s="33"/>
      <c r="AF6" s="31"/>
      <c r="AG6" s="42"/>
    </row>
    <row r="7">
      <c r="A7" s="26" t="n">
        <v>5</v>
      </c>
      <c r="B7" s="31"/>
      <c r="C7" s="33"/>
      <c r="D7" s="31"/>
      <c r="E7" s="31"/>
      <c r="F7" s="31"/>
      <c r="G7" s="34" t="s">
        <v>21</v>
      </c>
      <c r="H7" s="31"/>
      <c r="I7" s="31"/>
      <c r="J7" s="33"/>
      <c r="K7" s="31"/>
      <c r="L7" s="31"/>
      <c r="M7" s="31"/>
      <c r="N7" s="31"/>
      <c r="O7" s="31"/>
      <c r="P7" s="31"/>
      <c r="Q7" s="33"/>
      <c r="R7" s="31"/>
      <c r="S7" s="31"/>
      <c r="T7" s="34" t="s">
        <v>17</v>
      </c>
      <c r="U7" s="34" t="s">
        <v>9</v>
      </c>
      <c r="V7" s="31"/>
      <c r="W7" s="34" t="s">
        <v>37</v>
      </c>
      <c r="X7" s="33"/>
      <c r="Y7" s="31"/>
      <c r="Z7" s="31"/>
      <c r="AA7" s="31"/>
      <c r="AB7" s="31"/>
      <c r="AC7" s="31"/>
      <c r="AD7" s="31"/>
      <c r="AE7" s="33"/>
      <c r="AF7" s="31"/>
      <c r="AG7" s="42"/>
    </row>
    <row r="8">
      <c r="A8" s="26" t="n">
        <v>6</v>
      </c>
      <c r="B8" s="31"/>
      <c r="C8" s="33"/>
      <c r="D8" s="39" t="s">
        <v>76</v>
      </c>
      <c r="E8" s="34" t="s">
        <v>21</v>
      </c>
      <c r="F8" s="39" t="s">
        <v>45</v>
      </c>
      <c r="G8" s="31"/>
      <c r="H8" s="31"/>
      <c r="I8" s="56"/>
      <c r="J8" s="33"/>
      <c r="K8" s="31"/>
      <c r="L8" s="31"/>
      <c r="M8" s="31"/>
      <c r="N8" s="31"/>
      <c r="O8" s="31"/>
      <c r="P8" s="31"/>
      <c r="Q8" s="33"/>
      <c r="R8" s="31"/>
      <c r="S8" s="31"/>
      <c r="T8" s="34" t="s">
        <v>9</v>
      </c>
      <c r="U8" s="34" t="s">
        <v>17</v>
      </c>
      <c r="V8" s="31"/>
      <c r="W8" s="31"/>
      <c r="X8" s="33"/>
      <c r="Y8" s="31"/>
      <c r="Z8" s="31"/>
      <c r="AA8" s="31"/>
      <c r="AB8" s="31"/>
      <c r="AC8" s="34" t="s">
        <v>21</v>
      </c>
      <c r="AD8" s="31"/>
      <c r="AE8" s="33"/>
      <c r="AF8" s="31"/>
      <c r="AG8" s="42"/>
    </row>
    <row r="9">
      <c r="A9" s="26" t="n">
        <v>7</v>
      </c>
      <c r="B9" s="31"/>
      <c r="C9" s="33"/>
      <c r="D9" s="31"/>
      <c r="E9" s="34" t="s">
        <v>27</v>
      </c>
      <c r="F9" s="39" t="s">
        <v>45</v>
      </c>
      <c r="G9" s="31"/>
      <c r="H9" s="39" t="s">
        <v>76</v>
      </c>
      <c r="I9" s="31"/>
      <c r="J9" s="33"/>
      <c r="K9" s="34" t="s">
        <v>9</v>
      </c>
      <c r="L9" s="31"/>
      <c r="M9" s="31"/>
      <c r="N9" s="34" t="s">
        <v>37</v>
      </c>
      <c r="O9" s="31"/>
      <c r="P9" s="31"/>
      <c r="Q9" s="33"/>
      <c r="R9" s="34" t="s">
        <v>39</v>
      </c>
      <c r="S9" s="31"/>
      <c r="T9" s="34" t="s">
        <v>35</v>
      </c>
      <c r="U9" s="31"/>
      <c r="V9" s="31"/>
      <c r="W9" s="31"/>
      <c r="X9" s="33"/>
      <c r="Y9" s="31"/>
      <c r="Z9" s="34" t="s">
        <v>76</v>
      </c>
      <c r="AA9" s="34" t="s">
        <v>17</v>
      </c>
      <c r="AB9" s="31"/>
      <c r="AC9" s="34" t="s">
        <v>25</v>
      </c>
      <c r="AD9" s="31"/>
      <c r="AE9" s="33"/>
      <c r="AF9" s="31"/>
      <c r="AG9" s="42"/>
    </row>
    <row r="10">
      <c r="A10" s="26" t="n">
        <v>8</v>
      </c>
      <c r="B10" s="39" t="s">
        <v>17</v>
      </c>
      <c r="C10" s="33"/>
      <c r="D10" s="31"/>
      <c r="E10" s="34" t="s">
        <v>25</v>
      </c>
      <c r="F10" s="39" t="s">
        <v>76</v>
      </c>
      <c r="G10" s="34" t="s">
        <v>29</v>
      </c>
      <c r="H10" s="31"/>
      <c r="I10" s="39" t="s">
        <v>37</v>
      </c>
      <c r="J10" s="33"/>
      <c r="K10" s="31"/>
      <c r="L10" s="31"/>
      <c r="M10" s="34" t="s">
        <v>27</v>
      </c>
      <c r="N10" s="34" t="s">
        <v>35</v>
      </c>
      <c r="O10" s="31"/>
      <c r="P10" s="31"/>
      <c r="Q10" s="33"/>
      <c r="R10" s="31"/>
      <c r="S10" s="34" t="s">
        <v>39</v>
      </c>
      <c r="T10" s="31"/>
      <c r="U10" s="31"/>
      <c r="V10" s="34" t="s">
        <v>31</v>
      </c>
      <c r="W10" s="34" t="s">
        <v>37</v>
      </c>
      <c r="X10" s="33"/>
      <c r="Y10" s="34" t="s">
        <v>76</v>
      </c>
      <c r="Z10" s="34" t="s">
        <v>17</v>
      </c>
      <c r="AA10" s="34" t="s">
        <v>9</v>
      </c>
      <c r="AB10" s="34" t="s">
        <v>25</v>
      </c>
      <c r="AC10" s="34" t="s">
        <v>45</v>
      </c>
      <c r="AD10" s="34" t="s">
        <v>19</v>
      </c>
      <c r="AE10" s="33"/>
      <c r="AF10" s="31"/>
      <c r="AG10" s="42"/>
    </row>
    <row r="11" customHeight="true" ht="15.7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</row>
    <row r="12" customHeight="true" ht="15.75">
      <c r="A12" s="30"/>
      <c r="B12" s="40"/>
      <c r="C12" s="30"/>
      <c r="D12" s="30" t="s">
        <v>55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41"/>
      <c r="P12" s="30"/>
      <c r="Q12" s="30" t="s">
        <v>56</v>
      </c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customHeight="true" ht="15.7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42"/>
      <c r="P13" s="43"/>
      <c r="Q13" s="1"/>
      <c r="R13" s="1"/>
      <c r="S13" s="1"/>
      <c r="T13" s="1"/>
      <c r="U13" s="1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</row>
    <row r="14" customHeight="true" ht="15.75">
      <c r="A14" s="30"/>
      <c r="B14" s="44"/>
      <c r="C14" s="30"/>
      <c r="D14" s="30" t="s">
        <v>57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45"/>
      <c r="P14" s="43" t="s">
        <v>58</v>
      </c>
      <c r="Q14" s="1"/>
      <c r="R14" s="1"/>
      <c r="S14" s="1"/>
      <c r="T14" s="1"/>
      <c r="U14" s="46"/>
      <c r="V14" s="34" t="s">
        <v>9</v>
      </c>
      <c r="W14" s="30" t="s">
        <v>59</v>
      </c>
      <c r="X14" s="30"/>
      <c r="Y14" s="30"/>
      <c r="Z14" s="30"/>
      <c r="AA14" s="30"/>
      <c r="AB14" s="34" t="s">
        <v>45</v>
      </c>
      <c r="AC14" s="30" t="s">
        <v>60</v>
      </c>
      <c r="AD14" s="30"/>
      <c r="AE14" s="30"/>
      <c r="AF14" s="30"/>
      <c r="AG14" s="30"/>
    </row>
    <row r="15" customHeight="true" ht="15.7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4" t="s">
        <v>21</v>
      </c>
      <c r="W15" s="30" t="s">
        <v>61</v>
      </c>
      <c r="X15" s="30"/>
      <c r="Y15" s="30"/>
      <c r="Z15" s="30"/>
      <c r="AA15" s="30"/>
      <c r="AB15" s="34" t="s">
        <v>37</v>
      </c>
      <c r="AC15" s="30" t="s">
        <v>62</v>
      </c>
      <c r="AD15" s="30"/>
      <c r="AE15" s="30"/>
      <c r="AF15" s="30"/>
      <c r="AG15" s="30"/>
    </row>
    <row r="16" customHeight="true" ht="15.7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4" t="s">
        <v>39</v>
      </c>
      <c r="P16" s="30" t="s">
        <v>63</v>
      </c>
      <c r="Q16" s="30"/>
      <c r="R16" s="30"/>
      <c r="S16" s="30"/>
      <c r="T16" s="30"/>
      <c r="U16" s="30"/>
      <c r="V16" s="34" t="s">
        <v>25</v>
      </c>
      <c r="W16" s="30" t="s">
        <v>64</v>
      </c>
      <c r="X16" s="30"/>
      <c r="Y16" s="30"/>
      <c r="Z16" s="30"/>
      <c r="AA16" s="30"/>
      <c r="AB16" s="34" t="s">
        <v>23</v>
      </c>
      <c r="AC16" s="30" t="s">
        <v>65</v>
      </c>
      <c r="AD16" s="30"/>
      <c r="AE16" s="30"/>
      <c r="AF16" s="30"/>
      <c r="AG16" s="30"/>
    </row>
    <row r="17" customHeight="true" ht="15.75">
      <c r="A17" s="30"/>
      <c r="B17" s="47"/>
      <c r="C17" s="30"/>
      <c r="D17" s="30" t="s">
        <v>66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48" t="s">
        <v>11</v>
      </c>
      <c r="P17" s="30" t="s">
        <v>67</v>
      </c>
      <c r="Q17" s="30"/>
      <c r="R17" s="30"/>
      <c r="S17" s="30"/>
      <c r="T17" s="30"/>
      <c r="U17" s="30"/>
      <c r="V17" s="34" t="s">
        <v>27</v>
      </c>
      <c r="W17" s="30" t="s">
        <v>68</v>
      </c>
      <c r="X17" s="30"/>
      <c r="Y17" s="30"/>
      <c r="Z17" s="30"/>
      <c r="AA17" s="30"/>
      <c r="AB17" s="34" t="s">
        <v>17</v>
      </c>
      <c r="AC17" s="30" t="s">
        <v>69</v>
      </c>
      <c r="AD17" s="30"/>
      <c r="AE17" s="30"/>
      <c r="AF17" s="30"/>
      <c r="AG17" s="30"/>
    </row>
    <row r="18" customHeight="true" ht="15.7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4" t="s">
        <v>13</v>
      </c>
      <c r="P18" s="49" t="s">
        <v>70</v>
      </c>
      <c r="Q18" s="1"/>
      <c r="R18" s="1"/>
      <c r="S18" s="50"/>
      <c r="T18" s="30"/>
      <c r="U18" s="30"/>
      <c r="V18" s="34" t="s">
        <v>29</v>
      </c>
      <c r="W18" s="30" t="s">
        <v>71</v>
      </c>
      <c r="X18" s="30"/>
      <c r="Y18" s="30"/>
      <c r="Z18" s="30"/>
      <c r="AA18" s="30"/>
      <c r="AB18" s="34" t="s">
        <v>19</v>
      </c>
      <c r="AC18" s="30" t="s">
        <v>72</v>
      </c>
      <c r="AD18" s="30"/>
      <c r="AE18" s="30"/>
      <c r="AF18" s="30"/>
      <c r="AG18" s="30"/>
    </row>
    <row r="19" customHeight="true" ht="15.75">
      <c r="A19" s="30"/>
      <c r="B19" s="51"/>
      <c r="C19" s="43" t="s">
        <v>73</v>
      </c>
      <c r="D19" s="1"/>
      <c r="E19" s="1"/>
      <c r="F19" s="1"/>
      <c r="G19" s="1"/>
      <c r="H19" s="1"/>
      <c r="I19" s="1"/>
      <c r="J19" s="1"/>
      <c r="K19" s="1"/>
      <c r="L19" s="1"/>
      <c r="M19" s="30"/>
      <c r="N19" s="30"/>
      <c r="O19" s="34" t="s">
        <v>15</v>
      </c>
      <c r="P19" s="30" t="s">
        <v>74</v>
      </c>
      <c r="Q19" s="30"/>
      <c r="R19" s="30"/>
      <c r="S19" s="30"/>
      <c r="T19" s="30"/>
      <c r="U19" s="30"/>
      <c r="V19" s="34" t="s">
        <v>31</v>
      </c>
      <c r="W19" s="30" t="s">
        <v>75</v>
      </c>
      <c r="X19" s="30"/>
      <c r="Y19" s="30"/>
      <c r="Z19" s="30"/>
      <c r="AA19" s="30"/>
      <c r="AB19" s="34" t="s">
        <v>76</v>
      </c>
      <c r="AC19" s="30" t="s">
        <v>77</v>
      </c>
      <c r="AD19" s="30"/>
      <c r="AE19" s="30"/>
      <c r="AF19" s="30"/>
      <c r="AG19" s="30"/>
    </row>
    <row r="20" customHeight="true" ht="15.7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4" t="s">
        <v>35</v>
      </c>
      <c r="P20" s="43" t="s">
        <v>78</v>
      </c>
      <c r="Q20" s="1"/>
      <c r="R20" s="1"/>
      <c r="S20" s="1"/>
      <c r="T20" s="30"/>
      <c r="U20" s="30"/>
      <c r="V20" s="52"/>
      <c r="W20" s="53"/>
      <c r="X20" s="1"/>
      <c r="Y20" s="1"/>
      <c r="Z20" s="1"/>
      <c r="AA20" s="1"/>
      <c r="AB20" s="32"/>
      <c r="AC20" s="54"/>
      <c r="AD20" s="1"/>
      <c r="AE20" s="1"/>
      <c r="AF20" s="1"/>
      <c r="AG20" s="57"/>
    </row>
    <row r="21" customHeight="true" ht="15.7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4" t="s">
        <v>43</v>
      </c>
      <c r="P21" s="54" t="s">
        <v>42</v>
      </c>
      <c r="Q21" s="1"/>
      <c r="R21" s="1"/>
      <c r="S21" s="1"/>
      <c r="T21" s="30"/>
      <c r="U21" s="30"/>
      <c r="V21" s="32"/>
      <c r="W21" s="54"/>
      <c r="X21" s="1"/>
      <c r="Y21" s="1"/>
      <c r="Z21" s="1"/>
      <c r="AA21" s="1"/>
      <c r="AB21" s="30"/>
      <c r="AC21" s="30"/>
      <c r="AD21" s="30"/>
      <c r="AE21" s="30"/>
      <c r="AF21" s="30"/>
      <c r="AG21" s="30"/>
    </row>
    <row r="22" customHeight="true" ht="15.7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</row>
    <row r="23" customHeight="true" ht="15.7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</row>
    <row r="24" customHeight="true" ht="15.7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</row>
    <row r="25" customHeight="true" ht="15.7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</row>
    <row r="26" customHeight="true" ht="15.7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</row>
    <row r="27" customHeight="true" ht="15.7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 customHeight="true" ht="15.7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</row>
    <row r="29" customHeight="true" ht="15.7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 customHeight="true" ht="15.7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</row>
    <row r="31" customHeight="true" ht="15.7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</row>
    <row r="32" customHeight="true" ht="15.7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</row>
    <row r="33" customHeight="true" ht="15.7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</row>
    <row r="34" customHeight="true" ht="15.7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</row>
    <row r="35" customHeight="true" ht="15.7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</row>
    <row r="36" customHeight="true" ht="15.7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</row>
    <row r="37" customHeight="true" ht="15.7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</row>
    <row r="38" customHeight="true" ht="15.7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</row>
    <row r="39" customHeight="true" ht="15.7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</row>
    <row r="40" customHeight="true" ht="15.7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</row>
    <row r="41" customHeight="true" ht="15.7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</row>
    <row r="42" customHeight="true" ht="15.7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</row>
    <row r="43" customHeight="true" ht="15.7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</row>
    <row r="44" customHeight="true" ht="15.7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</row>
    <row r="45" customHeight="true" ht="15.7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</row>
    <row r="46" customHeight="true" ht="15.7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</row>
    <row r="47" customHeight="true" ht="15.7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 customHeight="true" ht="15.7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</row>
    <row r="49" customHeight="true" ht="15.7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</row>
    <row r="50" customHeight="true" ht="15.7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</row>
    <row r="51" customHeight="true" ht="15.7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</row>
    <row r="52" customHeight="true" ht="15.7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</row>
    <row r="53" customHeight="true" ht="15.7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</row>
    <row r="54" customHeight="true" ht="15.7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</row>
    <row r="55" customHeight="true" ht="15.7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</row>
    <row r="56" customHeight="true" ht="15.7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</row>
    <row r="57" customHeight="true" ht="15.7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</row>
    <row r="58" customHeight="true" ht="15.7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</row>
    <row r="59" customHeight="true" ht="15.7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</row>
    <row r="60" customHeight="true" ht="15.7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</row>
    <row r="61" customHeight="true" ht="15.7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</row>
    <row r="62" customHeight="true" ht="15.7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</row>
    <row r="63" customHeight="true" ht="15.7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</row>
    <row r="64" customHeight="true" ht="15.7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</row>
    <row r="65" customHeight="true" ht="15.7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</row>
    <row r="66" customHeight="true" ht="15.7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</row>
    <row r="67" customHeight="true" ht="15.7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</row>
    <row r="68" customHeight="true" ht="15.7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</row>
    <row r="69" customHeight="true" ht="15.7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</row>
    <row r="70" customHeight="true" ht="15.7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</row>
    <row r="71" customHeight="true" ht="15.7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</row>
    <row r="72" customHeight="true" ht="15.7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</row>
    <row r="73" customHeight="true" ht="15.7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</row>
    <row r="74" customHeight="true" ht="15.7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</row>
    <row r="75" customHeight="true" ht="15.7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</row>
    <row r="76" customHeight="true" ht="15.7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</row>
    <row r="77" customHeight="true" ht="15.7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</row>
    <row r="78" customHeight="true" ht="15.7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</row>
    <row r="79" customHeight="true" ht="15.7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</row>
    <row r="80" customHeight="true" ht="15.7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</row>
    <row r="81" customHeight="true" ht="15.7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</row>
    <row r="82" customHeight="true" ht="15.7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</row>
    <row r="83" customHeight="true" ht="15.7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</row>
    <row r="84" customHeight="true" ht="15.7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</row>
    <row r="85" customHeight="true" ht="15.7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</row>
    <row r="86" customHeight="true" ht="15.7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</row>
    <row r="87" customHeight="true" ht="15.7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</row>
    <row r="88" customHeight="true" ht="15.7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</row>
    <row r="89" customHeight="true" ht="15.7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</row>
    <row r="90" customHeight="true" ht="15.7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</row>
    <row r="91" customHeight="true" ht="15.7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</row>
    <row r="92" customHeight="true" ht="15.7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</row>
    <row r="93" customHeight="true" ht="15.7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</row>
    <row r="94" customHeight="true" ht="15.7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</row>
    <row r="95" customHeight="true" ht="15.7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</row>
    <row r="96" customHeight="true" ht="15.7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</row>
    <row r="97" customHeight="true" ht="15.7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</row>
    <row r="98" customHeight="true" ht="15.7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</row>
    <row r="99" customHeight="true" ht="15.7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</row>
    <row r="100" customHeight="true" ht="15.7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</row>
    <row r="101" customHeight="true" ht="15.7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</row>
    <row r="102" customHeight="true" ht="15.7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</row>
    <row r="103" customHeight="true" ht="15.7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</row>
    <row r="104" customHeight="true" ht="15.7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</row>
    <row r="105" customHeight="true" ht="15.7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</row>
    <row r="106" customHeight="true" ht="15.7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</row>
    <row r="107" customHeight="true" ht="15.7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</row>
    <row r="108" customHeight="true" ht="15.7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</row>
    <row r="109" customHeight="true" ht="15.7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</row>
    <row r="110" customHeight="true" ht="15.7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</row>
    <row r="111" customHeight="true" ht="15.7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</row>
    <row r="112" customHeight="true" ht="15.7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</row>
    <row r="113" customHeight="true" ht="15.7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</row>
    <row r="114" customHeight="true" ht="15.7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</row>
    <row r="115" customHeight="true" ht="15.7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</row>
    <row r="116" customHeight="true" ht="15.7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</row>
    <row r="117" customHeight="true" ht="15.7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</row>
    <row r="118" customHeight="true" ht="15.7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</row>
    <row r="119" customHeight="true" ht="15.7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</row>
    <row r="120" customHeight="true" ht="15.7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</row>
    <row r="121" customHeight="true" ht="15.7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</row>
    <row r="122" customHeight="true" ht="15.7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</row>
    <row r="123" customHeight="true" ht="15.7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</row>
    <row r="124" customHeight="true" ht="15.7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</row>
    <row r="125" customHeight="true" ht="15.7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</row>
    <row r="126" customHeight="true" ht="15.7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</row>
    <row r="127" customHeight="true" ht="15.7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</row>
    <row r="128" customHeight="true" ht="15.7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</row>
    <row r="129" customHeight="true" ht="15.7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</row>
    <row r="130" customHeight="true" ht="15.7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</row>
    <row r="131" customHeight="true" ht="15.7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</row>
    <row r="132" customHeight="true" ht="15.7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</row>
    <row r="133" customHeight="true" ht="15.7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</row>
    <row r="134" customHeight="true" ht="15.7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</row>
    <row r="135" customHeight="true" ht="15.7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</row>
    <row r="136" customHeight="true" ht="15.7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</row>
    <row r="137" customHeight="true" ht="15.7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</row>
    <row r="138" customHeight="true" ht="15.7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</row>
    <row r="139" customHeight="true" ht="15.7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</row>
    <row r="140" customHeight="true" ht="15.7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</row>
    <row r="141" customHeight="true" ht="15.7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</row>
    <row r="142" customHeight="true" ht="15.7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</row>
    <row r="143" customHeight="true" ht="15.7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</row>
    <row r="144" customHeight="true" ht="15.7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</row>
    <row r="145" customHeight="true" ht="15.7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</row>
    <row r="146" customHeight="true" ht="15.7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</row>
    <row r="147" customHeight="true" ht="15.7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</row>
    <row r="148" customHeight="true" ht="15.7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</row>
    <row r="149" customHeight="true" ht="15.7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</row>
    <row r="150" customHeight="true" ht="15.7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</row>
    <row r="151" customHeight="true" ht="15.7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</row>
    <row r="152" customHeight="true" ht="15.7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</row>
    <row r="153" customHeight="true" ht="15.7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</row>
    <row r="154" customHeight="true" ht="15.7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</row>
    <row r="155" customHeight="true" ht="15.7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</row>
    <row r="156" customHeight="true" ht="15.7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</row>
    <row r="157" customHeight="true" ht="15.7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</row>
    <row r="158" customHeight="true" ht="15.7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</row>
    <row r="159" customHeight="true" ht="15.7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</row>
    <row r="160" customHeight="true" ht="15.7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</row>
    <row r="161" customHeight="true" ht="15.7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</row>
    <row r="162" customHeight="true" ht="15.7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</row>
    <row r="163" customHeight="true" ht="15.7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</row>
    <row r="164" customHeight="true" ht="15.7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</row>
    <row r="165" customHeight="true" ht="15.7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</row>
    <row r="166" customHeight="true" ht="15.7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</row>
    <row r="167" customHeight="true" ht="15.7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</row>
    <row r="168" customHeight="true" ht="15.7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</row>
    <row r="169" customHeight="true" ht="15.7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</row>
    <row r="170" customHeight="true" ht="15.7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</row>
    <row r="171" customHeight="true" ht="15.7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</row>
    <row r="172" customHeight="true" ht="15.7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</row>
    <row r="173" customHeight="true" ht="15.7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</row>
    <row r="174" customHeight="true" ht="15.7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</row>
    <row r="175" customHeight="true" ht="15.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</row>
    <row r="176" customHeight="true" ht="15.7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</row>
    <row r="177" customHeight="true" ht="15.7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</row>
    <row r="178" customHeight="true" ht="15.7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</row>
    <row r="179" customHeight="true" ht="15.7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</row>
    <row r="180" customHeight="true" ht="15.7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</row>
    <row r="181" customHeight="true" ht="15.7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</row>
    <row r="182" customHeight="true" ht="15.7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</row>
    <row r="183" customHeight="true" ht="15.7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</row>
    <row r="184" customHeight="true" ht="15.7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</row>
    <row r="185" customHeight="true" ht="15.7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</row>
    <row r="186" customHeight="true" ht="15.7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</row>
    <row r="187" customHeight="true" ht="15.7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</row>
    <row r="188" customHeight="true" ht="15.7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</row>
    <row r="189" customHeight="true" ht="15.7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</row>
    <row r="190" customHeight="true" ht="15.7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</row>
    <row r="191" customHeight="true" ht="15.7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</row>
    <row r="192" customHeight="true" ht="15.7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</row>
    <row r="193" customHeight="true" ht="15.7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</row>
    <row r="194" customHeight="true" ht="15.7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</row>
    <row r="195" customHeight="true" ht="15.7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</row>
    <row r="196" customHeight="true" ht="15.7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</row>
    <row r="197" customHeight="true" ht="15.7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</row>
    <row r="198" customHeight="true" ht="15.7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</row>
    <row r="199" customHeight="true" ht="15.7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</row>
    <row r="200" customHeight="true" ht="15.7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</row>
    <row r="201" customHeight="true" ht="15.7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</row>
    <row r="202" customHeight="true" ht="15.7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</row>
    <row r="203" customHeight="true" ht="15.7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</row>
    <row r="204" customHeight="true" ht="15.7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</row>
    <row r="205" customHeight="true" ht="15.7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</row>
    <row r="206" customHeight="true" ht="15.7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</row>
    <row r="207" customHeight="true" ht="15.7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</row>
    <row r="208" customHeight="true" ht="15.7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</row>
    <row r="209" customHeight="true" ht="15.7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</row>
    <row r="210" customHeight="true" ht="15.7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</row>
    <row r="211" customHeight="true" ht="15.7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</row>
    <row r="212" customHeight="true" ht="15.7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</row>
    <row r="213" customHeight="true" ht="15.7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</row>
    <row r="214" customHeight="true" ht="15.7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</row>
    <row r="215" customHeight="true" ht="15.7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</row>
    <row r="216" customHeight="true" ht="15.7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</row>
    <row r="217" customHeight="true" ht="15.7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</row>
    <row r="218" customHeight="true" ht="15.7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</row>
    <row r="219" customHeight="true" ht="15.7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</row>
    <row r="220" customHeight="true" ht="15.7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</row>
    <row r="221" customHeight="true" ht="15.7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</row>
    <row r="222" customHeight="true" ht="15.7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</row>
    <row r="223" customHeight="true" ht="15.7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</row>
    <row r="224" customHeight="true" ht="15.7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</row>
    <row r="225" customHeight="true" ht="15.7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</row>
    <row r="226" customHeight="true" ht="15.7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</row>
    <row r="227" customHeight="true" ht="15.7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</row>
    <row r="228" customHeight="true" ht="15.7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</row>
    <row r="229" customHeight="true" ht="15.7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</row>
    <row r="230" customHeight="true" ht="15.7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</row>
    <row r="231" customHeight="true" ht="15.7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</row>
    <row r="232" customHeight="true" ht="15.7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</row>
    <row r="233" customHeight="true" ht="15.7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</row>
    <row r="234" customHeight="true" ht="15.7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</row>
    <row r="235" customHeight="true" ht="15.7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</row>
    <row r="236" customHeight="true" ht="15.7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</row>
    <row r="237" customHeight="true" ht="15.7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</row>
    <row r="238" customHeight="true" ht="15.7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</row>
    <row r="239" customHeight="true" ht="15.7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</row>
    <row r="240" customHeight="true" ht="15.7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</row>
    <row r="241" customHeight="true" ht="15.7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</row>
    <row r="242" customHeight="true" ht="15.7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</row>
    <row r="243" customHeight="true" ht="15.7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</row>
    <row r="244" customHeight="true" ht="15.7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</row>
    <row r="245" customHeight="true" ht="15.7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</row>
    <row r="246" customHeight="true" ht="15.7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</row>
    <row r="247" customHeight="true" ht="15.7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</row>
    <row r="248" customHeight="true" ht="15.7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</row>
    <row r="249" customHeight="true" ht="15.7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</row>
    <row r="250" customHeight="true" ht="15.7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</row>
    <row r="251" customHeight="true" ht="15.7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</row>
    <row r="252" customHeight="true" ht="15.7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</row>
    <row r="253" customHeight="true" ht="15.7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</row>
    <row r="254" customHeight="true" ht="15.7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</row>
    <row r="255" customHeight="true" ht="15.7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</row>
    <row r="256" customHeight="true" ht="15.7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</row>
    <row r="257" customHeight="true" ht="15.7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</row>
    <row r="258" customHeight="true" ht="15.7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</row>
    <row r="259" customHeight="true" ht="15.7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</row>
    <row r="260" customHeight="true" ht="15.7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</row>
    <row r="261" customHeight="true" ht="15.7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</row>
    <row r="262" customHeight="true" ht="15.7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</row>
    <row r="263" customHeight="true" ht="15.7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</row>
    <row r="264" customHeight="true" ht="15.7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</row>
    <row r="265" customHeight="true" ht="15.7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</row>
    <row r="266" customHeight="true" ht="15.7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</row>
    <row r="267" customHeight="true" ht="15.7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</row>
    <row r="268" customHeight="true" ht="15.7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</row>
    <row r="269" customHeight="true" ht="15.7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</row>
    <row r="270" customHeight="true" ht="15.7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</row>
    <row r="271" customHeight="true" ht="15.7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</row>
    <row r="272" customHeight="true" ht="15.7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</row>
    <row r="273" customHeight="true" ht="15.7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</row>
    <row r="274" customHeight="true" ht="15.7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</row>
    <row r="275" customHeight="true" ht="15.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</row>
    <row r="276" customHeight="true" ht="15.7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</row>
    <row r="277" customHeight="true" ht="15.7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</row>
    <row r="278" customHeight="true" ht="15.7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</row>
    <row r="279" customHeight="true" ht="15.7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</row>
    <row r="280" customHeight="true" ht="15.7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</row>
    <row r="281" customHeight="true" ht="15.7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</row>
    <row r="282" customHeight="true" ht="15.7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</row>
    <row r="283" customHeight="true" ht="15.7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</row>
    <row r="284" customHeight="true" ht="15.7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</row>
    <row r="285" customHeight="true" ht="15.7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</row>
    <row r="286" customHeight="true" ht="15.7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</row>
    <row r="287" customHeight="true" ht="15.7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</row>
    <row r="288" customHeight="true" ht="15.7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</row>
    <row r="289" customHeight="true" ht="15.7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</row>
    <row r="290" customHeight="true" ht="15.7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</row>
    <row r="291" customHeight="true" ht="15.7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</row>
    <row r="292" customHeight="true" ht="15.7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</row>
    <row r="293" customHeight="true" ht="15.7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</row>
    <row r="294" customHeight="true" ht="15.7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</row>
    <row r="295" customHeight="true" ht="15.7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</row>
    <row r="296" customHeight="true" ht="15.7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</row>
    <row r="297" customHeight="true" ht="15.7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</row>
    <row r="298" customHeight="true" ht="15.7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</row>
    <row r="299" customHeight="true" ht="15.7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</row>
    <row r="300" customHeight="true" ht="15.7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</row>
    <row r="301" customHeight="true" ht="15.7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</row>
    <row r="302" customHeight="true" ht="15.7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</row>
    <row r="303" customHeight="true" ht="15.7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</row>
    <row r="304" customHeight="true" ht="15.7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</row>
    <row r="305" customHeight="true" ht="15.7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</row>
    <row r="306" customHeight="true" ht="15.7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</row>
    <row r="307" customHeight="true" ht="15.7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</row>
    <row r="308" customHeight="true" ht="15.7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</row>
    <row r="309" customHeight="true" ht="15.7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</row>
    <row r="310" customHeight="true" ht="15.7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</row>
    <row r="311" customHeight="true" ht="15.7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</row>
    <row r="312" customHeight="true" ht="15.7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</row>
    <row r="313" customHeight="true" ht="15.7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</row>
    <row r="314" customHeight="true" ht="15.7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</row>
    <row r="315" customHeight="true" ht="15.7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</row>
    <row r="316" customHeight="true" ht="15.7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</row>
    <row r="317" customHeight="true" ht="15.7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</row>
    <row r="318" customHeight="true" ht="15.7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</row>
    <row r="319" customHeight="true" ht="15.7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</row>
    <row r="320" customHeight="true" ht="15.7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</row>
    <row r="321" customHeight="true" ht="15.7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</row>
    <row r="322" customHeight="true" ht="15.7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</row>
    <row r="323" customHeight="true" ht="15.7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</row>
    <row r="324" customHeight="true" ht="15.7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</row>
    <row r="325" customHeight="true" ht="15.7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</row>
    <row r="326" customHeight="true" ht="15.7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</row>
    <row r="327" customHeight="true" ht="15.7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</row>
    <row r="328" customHeight="true" ht="15.7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</row>
    <row r="329" customHeight="true" ht="15.7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</row>
    <row r="330" customHeight="true" ht="15.7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</row>
    <row r="331" customHeight="true" ht="15.7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</row>
    <row r="332" customHeight="true" ht="15.7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</row>
    <row r="333" customHeight="true" ht="15.7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</row>
    <row r="334" customHeight="true" ht="15.7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</row>
    <row r="335" customHeight="true" ht="15.7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</row>
    <row r="336" customHeight="true" ht="15.7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</row>
    <row r="337" customHeight="true" ht="15.7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</row>
    <row r="338" customHeight="true" ht="15.7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</row>
    <row r="339" customHeight="true" ht="15.7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</row>
    <row r="340" customHeight="true" ht="15.7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</row>
    <row r="341" customHeight="true" ht="15.7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</row>
    <row r="342" customHeight="true" ht="15.7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</row>
    <row r="343" customHeight="true" ht="15.7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</row>
    <row r="344" customHeight="true" ht="15.7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</row>
    <row r="345" customHeight="true" ht="15.7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</row>
    <row r="346" customHeight="true" ht="15.7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</row>
    <row r="347" customHeight="true" ht="15.7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</row>
    <row r="348" customHeight="true" ht="15.7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</row>
    <row r="349" customHeight="true" ht="15.7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</row>
    <row r="350" customHeight="true" ht="15.7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</row>
    <row r="351" customHeight="true" ht="15.7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</row>
    <row r="352" customHeight="true" ht="15.7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</row>
    <row r="353" customHeight="true" ht="15.7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</row>
    <row r="354" customHeight="true" ht="15.7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</row>
    <row r="355" customHeight="true" ht="15.7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</row>
    <row r="356" customHeight="true" ht="15.7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</row>
    <row r="357" customHeight="true" ht="15.7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</row>
    <row r="358" customHeight="true" ht="15.7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</row>
    <row r="359" customHeight="true" ht="15.7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</row>
    <row r="360" customHeight="true" ht="15.7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</row>
    <row r="361" customHeight="true" ht="15.7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</row>
    <row r="362" customHeight="true" ht="15.7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</row>
    <row r="363" customHeight="true" ht="15.7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</row>
    <row r="364" customHeight="true" ht="15.7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</row>
    <row r="365" customHeight="true" ht="15.7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</row>
    <row r="366" customHeight="true" ht="15.7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</row>
    <row r="367" customHeight="true" ht="15.7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</row>
    <row r="368" customHeight="true" ht="15.7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</row>
    <row r="369" customHeight="true" ht="15.7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</row>
    <row r="370" customHeight="true" ht="15.7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</row>
    <row r="371" customHeight="true" ht="15.7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</row>
    <row r="372" customHeight="true" ht="15.7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</row>
    <row r="373" customHeight="true" ht="15.7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</row>
    <row r="374" customHeight="true" ht="15.7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</row>
    <row r="375" customHeight="true" ht="15.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</row>
    <row r="376" customHeight="true" ht="15.7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</row>
    <row r="377" customHeight="true" ht="15.7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</row>
    <row r="378" customHeight="true" ht="15.7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</row>
    <row r="379" customHeight="true" ht="15.7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</row>
    <row r="380" customHeight="true" ht="15.7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</row>
    <row r="381" customHeight="true" ht="15.7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</row>
    <row r="382" customHeight="true" ht="15.7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</row>
    <row r="383" customHeight="true" ht="15.7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</row>
    <row r="384" customHeight="true" ht="15.7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</row>
    <row r="385" customHeight="true" ht="15.7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</row>
    <row r="386" customHeight="true" ht="15.7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</row>
    <row r="387" customHeight="true" ht="15.7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</row>
    <row r="388" customHeight="true" ht="15.7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</row>
    <row r="389" customHeight="true" ht="15.7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</row>
    <row r="390" customHeight="true" ht="15.7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</row>
    <row r="391" customHeight="true" ht="15.7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</row>
    <row r="392" customHeight="true" ht="15.7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</row>
    <row r="393" customHeight="true" ht="15.7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</row>
    <row r="394" customHeight="true" ht="15.7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</row>
    <row r="395" customHeight="true" ht="15.7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</row>
    <row r="396" customHeight="true" ht="15.7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</row>
    <row r="397" customHeight="true" ht="15.7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</row>
    <row r="398" customHeight="true" ht="15.7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</row>
    <row r="399" customHeight="true" ht="15.7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</row>
    <row r="400" customHeight="true" ht="15.7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</row>
    <row r="401" customHeight="true" ht="15.7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</row>
    <row r="402" customHeight="true" ht="15.7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</row>
    <row r="403" customHeight="true" ht="15.7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</row>
    <row r="404" customHeight="true" ht="15.7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</row>
    <row r="405" customHeight="true" ht="15.7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</row>
    <row r="406" customHeight="true" ht="15.7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</row>
    <row r="407" customHeight="true" ht="15.7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</row>
    <row r="408" customHeight="true" ht="15.7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</row>
    <row r="409" customHeight="true" ht="15.7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</row>
    <row r="410" customHeight="true" ht="15.7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</row>
    <row r="411" customHeight="true" ht="15.7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</row>
    <row r="412" customHeight="true" ht="15.7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</row>
    <row r="413" customHeight="true" ht="15.7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</row>
    <row r="414" customHeight="true" ht="15.7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</row>
    <row r="415" customHeight="true" ht="15.7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</row>
    <row r="416" customHeight="true" ht="15.7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</row>
    <row r="417" customHeight="true" ht="15.7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</row>
    <row r="418" customHeight="true" ht="15.7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</row>
    <row r="419" customHeight="true" ht="15.7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</row>
    <row r="420" customHeight="true" ht="15.7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</row>
    <row r="421" customHeight="true" ht="15.7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</row>
    <row r="422" customHeight="true" ht="15.7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</row>
    <row r="423" customHeight="true" ht="15.7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</row>
    <row r="424" customHeight="true" ht="15.7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</row>
    <row r="425" customHeight="true" ht="15.7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</row>
    <row r="426" customHeight="true" ht="15.7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</row>
    <row r="427" customHeight="true" ht="15.7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</row>
    <row r="428" customHeight="true" ht="15.7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</row>
    <row r="429" customHeight="true" ht="15.7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</row>
    <row r="430" customHeight="true" ht="15.7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</row>
    <row r="431" customHeight="true" ht="15.7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</row>
    <row r="432" customHeight="true" ht="15.7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</row>
    <row r="433" customHeight="true" ht="15.7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</row>
    <row r="434" customHeight="true" ht="15.7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</row>
    <row r="435" customHeight="true" ht="15.7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</row>
    <row r="436" customHeight="true" ht="15.7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</row>
    <row r="437" customHeight="true" ht="15.7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</row>
    <row r="438" customHeight="true" ht="15.7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</row>
    <row r="439" customHeight="true" ht="15.7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</row>
    <row r="440" customHeight="true" ht="15.7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</row>
    <row r="441" customHeight="true" ht="15.7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</row>
    <row r="442" customHeight="true" ht="15.7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</row>
    <row r="443" customHeight="true" ht="15.7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</row>
    <row r="444" customHeight="true" ht="15.7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</row>
    <row r="445" customHeight="true" ht="15.7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</row>
    <row r="446" customHeight="true" ht="15.7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</row>
    <row r="447" customHeight="true" ht="15.7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</row>
    <row r="448" customHeight="true" ht="15.7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</row>
    <row r="449" customHeight="true" ht="15.7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</row>
    <row r="450" customHeight="true" ht="15.7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</row>
    <row r="451" customHeight="true" ht="15.7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</row>
    <row r="452" customHeight="true" ht="15.7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</row>
    <row r="453" customHeight="true" ht="15.7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</row>
    <row r="454" customHeight="true" ht="15.7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</row>
    <row r="455" customHeight="true" ht="15.7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</row>
    <row r="456" customHeight="true" ht="15.7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</row>
    <row r="457" customHeight="true" ht="15.7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</row>
    <row r="458" customHeight="true" ht="15.7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</row>
    <row r="459" customHeight="true" ht="15.7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</row>
    <row r="460" customHeight="true" ht="15.7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</row>
    <row r="461" customHeight="true" ht="15.7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</row>
    <row r="462" customHeight="true" ht="15.7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</row>
    <row r="463" customHeight="true" ht="15.7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</row>
    <row r="464" customHeight="true" ht="15.7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</row>
    <row r="465" customHeight="true" ht="15.7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</row>
    <row r="466" customHeight="true" ht="15.7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</row>
    <row r="467" customHeight="true" ht="15.7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</row>
    <row r="468" customHeight="true" ht="15.7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</row>
    <row r="469" customHeight="true" ht="15.7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</row>
    <row r="470" customHeight="true" ht="15.7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</row>
    <row r="471" customHeight="true" ht="15.7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</row>
    <row r="472" customHeight="true" ht="15.7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</row>
    <row r="473" customHeight="true" ht="15.7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</row>
    <row r="474" customHeight="true" ht="15.7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</row>
    <row r="475" customHeight="true" ht="15.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</row>
    <row r="476" customHeight="true" ht="15.7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</row>
    <row r="477" customHeight="true" ht="15.7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</row>
    <row r="478" customHeight="true" ht="15.7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</row>
    <row r="479" customHeight="true" ht="15.7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</row>
    <row r="480" customHeight="true" ht="15.7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</row>
    <row r="481" customHeight="true" ht="15.7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</row>
    <row r="482" customHeight="true" ht="15.7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</row>
    <row r="483" customHeight="true" ht="15.7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</row>
    <row r="484" customHeight="true" ht="15.7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</row>
    <row r="485" customHeight="true" ht="15.7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</row>
    <row r="486" customHeight="true" ht="15.7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</row>
    <row r="487" customHeight="true" ht="15.7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</row>
    <row r="488" customHeight="true" ht="15.7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</row>
    <row r="489" customHeight="true" ht="15.7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</row>
    <row r="490" customHeight="true" ht="15.7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</row>
    <row r="491" customHeight="true" ht="15.7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</row>
    <row r="492" customHeight="true" ht="15.7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</row>
    <row r="493" customHeight="true" ht="15.7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</row>
    <row r="494" customHeight="true" ht="15.7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</row>
    <row r="495" customHeight="true" ht="15.7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</row>
    <row r="496" customHeight="true" ht="15.7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</row>
    <row r="497" customHeight="true" ht="15.7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</row>
    <row r="498" customHeight="true" ht="15.7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</row>
    <row r="499" customHeight="true" ht="15.7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</row>
    <row r="500" customHeight="true" ht="15.7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</row>
    <row r="501" customHeight="true" ht="15.7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</row>
    <row r="502" customHeight="true" ht="15.7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</row>
    <row r="503" customHeight="true" ht="15.7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</row>
    <row r="504" customHeight="true" ht="15.7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</row>
    <row r="505" customHeight="true" ht="15.7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</row>
    <row r="506" customHeight="true" ht="15.7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</row>
    <row r="507" customHeight="true" ht="15.7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</row>
    <row r="508" customHeight="true" ht="15.7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</row>
    <row r="509" customHeight="true" ht="15.7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</row>
    <row r="510" customHeight="true" ht="15.7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</row>
    <row r="511" customHeight="true" ht="15.7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</row>
    <row r="512" customHeight="true" ht="15.7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</row>
    <row r="513" customHeight="true" ht="15.7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</row>
    <row r="514" customHeight="true" ht="15.7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</row>
    <row r="515" customHeight="true" ht="15.7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</row>
    <row r="516" customHeight="true" ht="15.7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</row>
    <row r="517" customHeight="true" ht="15.7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</row>
    <row r="518" customHeight="true" ht="15.7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</row>
    <row r="519" customHeight="true" ht="15.7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</row>
    <row r="520" customHeight="true" ht="15.7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</row>
    <row r="521" customHeight="true" ht="15.7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</row>
    <row r="522" customHeight="true" ht="15.7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</row>
    <row r="523" customHeight="true" ht="15.7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</row>
    <row r="524" customHeight="true" ht="15.7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</row>
    <row r="525" customHeight="true" ht="15.7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</row>
    <row r="526" customHeight="true" ht="15.7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</row>
    <row r="527" customHeight="true" ht="15.7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</row>
    <row r="528" customHeight="true" ht="15.7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</row>
    <row r="529" customHeight="true" ht="15.7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</row>
    <row r="530" customHeight="true" ht="15.7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</row>
    <row r="531" customHeight="true" ht="15.7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</row>
    <row r="532" customHeight="true" ht="15.7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</row>
    <row r="533" customHeight="true" ht="15.7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</row>
    <row r="534" customHeight="true" ht="15.7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</row>
    <row r="535" customHeight="true" ht="15.7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</row>
    <row r="536" customHeight="true" ht="15.7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</row>
    <row r="537" customHeight="true" ht="15.7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</row>
    <row r="538" customHeight="true" ht="15.7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</row>
    <row r="539" customHeight="true" ht="15.7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</row>
    <row r="540" customHeight="true" ht="15.7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</row>
    <row r="541" customHeight="true" ht="15.7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</row>
    <row r="542" customHeight="true" ht="15.7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</row>
    <row r="543" customHeight="true" ht="15.7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</row>
    <row r="544" customHeight="true" ht="15.7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</row>
    <row r="545" customHeight="true" ht="15.7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</row>
    <row r="546" customHeight="true" ht="15.7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</row>
    <row r="547" customHeight="true" ht="15.7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</row>
    <row r="548" customHeight="true" ht="15.7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</row>
    <row r="549" customHeight="true" ht="15.7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</row>
    <row r="550" customHeight="true" ht="15.7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</row>
    <row r="551" customHeight="true" ht="15.7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</row>
    <row r="552" customHeight="true" ht="15.7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</row>
    <row r="553" customHeight="true" ht="15.7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</row>
    <row r="554" customHeight="true" ht="15.7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</row>
    <row r="555" customHeight="true" ht="15.7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</row>
    <row r="556" customHeight="true" ht="15.7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</row>
    <row r="557" customHeight="true" ht="15.7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</row>
    <row r="558" customHeight="true" ht="15.7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</row>
    <row r="559" customHeight="true" ht="15.7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</row>
    <row r="560" customHeight="true" ht="15.7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</row>
    <row r="561" customHeight="true" ht="15.7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</row>
    <row r="562" customHeight="true" ht="15.7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</row>
    <row r="563" customHeight="true" ht="15.7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</row>
    <row r="564" customHeight="true" ht="15.7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</row>
    <row r="565" customHeight="true" ht="15.7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</row>
    <row r="566" customHeight="true" ht="15.7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</row>
    <row r="567" customHeight="true" ht="15.7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</row>
    <row r="568" customHeight="true" ht="15.7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</row>
    <row r="569" customHeight="true" ht="15.7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</row>
    <row r="570" customHeight="true" ht="15.7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</row>
    <row r="571" customHeight="true" ht="15.7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</row>
    <row r="572" customHeight="true" ht="15.7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</row>
    <row r="573" customHeight="true" ht="15.7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</row>
    <row r="574" customHeight="true" ht="15.7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</row>
    <row r="575" customHeight="true" ht="15.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</row>
    <row r="576" customHeight="true" ht="15.7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</row>
    <row r="577" customHeight="true" ht="15.7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</row>
    <row r="578" customHeight="true" ht="15.7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</row>
    <row r="579" customHeight="true" ht="15.7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</row>
    <row r="580" customHeight="true" ht="15.7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</row>
    <row r="581" customHeight="true" ht="15.7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</row>
    <row r="582" customHeight="true" ht="15.7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</row>
    <row r="583" customHeight="true" ht="15.7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</row>
    <row r="584" customHeight="true" ht="15.7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</row>
    <row r="585" customHeight="true" ht="15.7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</row>
    <row r="586" customHeight="true" ht="15.7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</row>
    <row r="587" customHeight="true" ht="15.7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</row>
    <row r="588" customHeight="true" ht="15.7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</row>
    <row r="589" customHeight="true" ht="15.7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</row>
    <row r="590" customHeight="true" ht="15.7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</row>
    <row r="591" customHeight="true" ht="15.7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</row>
    <row r="592" customHeight="true" ht="15.7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</row>
    <row r="593" customHeight="true" ht="15.7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</row>
    <row r="594" customHeight="true" ht="15.7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</row>
    <row r="595" customHeight="true" ht="15.7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</row>
    <row r="596" customHeight="true" ht="15.7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</row>
    <row r="597" customHeight="true" ht="15.7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</row>
    <row r="598" customHeight="true" ht="15.7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</row>
    <row r="599" customHeight="true" ht="15.7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</row>
    <row r="600" customHeight="true" ht="15.7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</row>
    <row r="601" customHeight="true" ht="15.7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</row>
    <row r="602" customHeight="true" ht="15.7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</row>
    <row r="603" customHeight="true" ht="15.7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</row>
    <row r="604" customHeight="true" ht="15.7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</row>
    <row r="605" customHeight="true" ht="15.7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</row>
    <row r="606" customHeight="true" ht="15.7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</row>
    <row r="607" customHeight="true" ht="15.7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</row>
    <row r="608" customHeight="true" ht="15.7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</row>
    <row r="609" customHeight="true" ht="15.7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</row>
    <row r="610" customHeight="true" ht="15.7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</row>
    <row r="611" customHeight="true" ht="15.7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</row>
    <row r="612" customHeight="true" ht="15.7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</row>
    <row r="613" customHeight="true" ht="15.7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</row>
    <row r="614" customHeight="true" ht="15.7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</row>
    <row r="615" customHeight="true" ht="15.7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</row>
    <row r="616" customHeight="true" ht="15.7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</row>
    <row r="617" customHeight="true" ht="15.7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</row>
    <row r="618" customHeight="true" ht="15.7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</row>
    <row r="619" customHeight="true" ht="15.7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</row>
    <row r="620" customHeight="true" ht="15.7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</row>
    <row r="621" customHeight="true" ht="15.7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</row>
    <row r="622" customHeight="true" ht="15.7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</row>
    <row r="623" customHeight="true" ht="15.7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</row>
    <row r="624" customHeight="true" ht="15.7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</row>
    <row r="625" customHeight="true" ht="15.7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</row>
    <row r="626" customHeight="true" ht="15.7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</row>
    <row r="627" customHeight="true" ht="15.7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</row>
    <row r="628" customHeight="true" ht="15.7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</row>
    <row r="629" customHeight="true" ht="15.7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</row>
    <row r="630" customHeight="true" ht="15.7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</row>
    <row r="631" customHeight="true" ht="15.7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</row>
    <row r="632" customHeight="true" ht="15.7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</row>
    <row r="633" customHeight="true" ht="15.7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</row>
    <row r="634" customHeight="true" ht="15.7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</row>
    <row r="635" customHeight="true" ht="15.7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</row>
    <row r="636" customHeight="true" ht="15.7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</row>
    <row r="637" customHeight="true" ht="15.7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</row>
    <row r="638" customHeight="true" ht="15.7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</row>
    <row r="639" customHeight="true" ht="15.7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</row>
    <row r="640" customHeight="true" ht="15.7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</row>
    <row r="641" customHeight="true" ht="15.7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</row>
    <row r="642" customHeight="true" ht="15.7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</row>
    <row r="643" customHeight="true" ht="15.7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</row>
    <row r="644" customHeight="true" ht="15.7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</row>
    <row r="645" customHeight="true" ht="15.7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</row>
    <row r="646" customHeight="true" ht="15.7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</row>
    <row r="647" customHeight="true" ht="15.7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</row>
    <row r="648" customHeight="true" ht="15.7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</row>
    <row r="649" customHeight="true" ht="15.7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</row>
    <row r="650" customHeight="true" ht="15.7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</row>
    <row r="651" customHeight="true" ht="15.7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</row>
    <row r="652" customHeight="true" ht="15.7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</row>
    <row r="653" customHeight="true" ht="15.7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</row>
    <row r="654" customHeight="true" ht="15.7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</row>
    <row r="655" customHeight="true" ht="15.7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</row>
    <row r="656" customHeight="true" ht="15.7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</row>
    <row r="657" customHeight="true" ht="15.7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</row>
    <row r="658" customHeight="true" ht="15.7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</row>
    <row r="659" customHeight="true" ht="15.7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</row>
    <row r="660" customHeight="true" ht="15.7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</row>
    <row r="661" customHeight="true" ht="15.7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</row>
    <row r="662" customHeight="true" ht="15.7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</row>
    <row r="663" customHeight="true" ht="15.7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</row>
    <row r="664" customHeight="true" ht="15.7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</row>
    <row r="665" customHeight="true" ht="15.7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</row>
    <row r="666" customHeight="true" ht="15.7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</row>
    <row r="667" customHeight="true" ht="15.7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</row>
    <row r="668" customHeight="true" ht="15.7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</row>
    <row r="669" customHeight="true" ht="15.7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</row>
    <row r="670" customHeight="true" ht="15.7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</row>
    <row r="671" customHeight="true" ht="15.7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</row>
    <row r="672" customHeight="true" ht="15.7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</row>
    <row r="673" customHeight="true" ht="15.7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</row>
    <row r="674" customHeight="true" ht="15.7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</row>
    <row r="675" customHeight="true" ht="15.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</row>
    <row r="676" customHeight="true" ht="15.7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</row>
    <row r="677" customHeight="true" ht="15.7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</row>
    <row r="678" customHeight="true" ht="15.7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</row>
    <row r="679" customHeight="true" ht="15.7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</row>
    <row r="680" customHeight="true" ht="15.7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</row>
    <row r="681" customHeight="true" ht="15.7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</row>
    <row r="682" customHeight="true" ht="15.7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</row>
    <row r="683" customHeight="true" ht="15.7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</row>
    <row r="684" customHeight="true" ht="15.7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</row>
    <row r="685" customHeight="true" ht="15.7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</row>
    <row r="686" customHeight="true" ht="15.7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</row>
    <row r="687" customHeight="true" ht="15.7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</row>
    <row r="688" customHeight="true" ht="15.7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</row>
    <row r="689" customHeight="true" ht="15.7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</row>
    <row r="690" customHeight="true" ht="15.7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</row>
    <row r="691" customHeight="true" ht="15.7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</row>
    <row r="692" customHeight="true" ht="15.7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</row>
    <row r="693" customHeight="true" ht="15.7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</row>
    <row r="694" customHeight="true" ht="15.7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</row>
    <row r="695" customHeight="true" ht="15.7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</row>
    <row r="696" customHeight="true" ht="15.7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</row>
    <row r="697" customHeight="true" ht="15.7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</row>
    <row r="698" customHeight="true" ht="15.7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</row>
    <row r="699" customHeight="true" ht="15.7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</row>
    <row r="700" customHeight="true" ht="15.7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</row>
    <row r="701" customHeight="true" ht="15.7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</row>
    <row r="702" customHeight="true" ht="15.7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</row>
    <row r="703" customHeight="true" ht="15.7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</row>
    <row r="704" customHeight="true" ht="15.7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</row>
    <row r="705" customHeight="true" ht="15.7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</row>
    <row r="706" customHeight="true" ht="15.7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</row>
    <row r="707" customHeight="true" ht="15.7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</row>
    <row r="708" customHeight="true" ht="15.7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</row>
    <row r="709" customHeight="true" ht="15.7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</row>
    <row r="710" customHeight="true" ht="15.7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</row>
    <row r="711" customHeight="true" ht="15.7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</row>
    <row r="712" customHeight="true" ht="15.7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</row>
    <row r="713" customHeight="true" ht="15.7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</row>
    <row r="714" customHeight="true" ht="15.7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</row>
    <row r="715" customHeight="true" ht="15.7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</row>
    <row r="716" customHeight="true" ht="15.7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</row>
    <row r="717" customHeight="true" ht="15.7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</row>
    <row r="718" customHeight="true" ht="15.7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</row>
    <row r="719" customHeight="true" ht="15.7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</row>
    <row r="720" customHeight="true" ht="15.7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</row>
    <row r="721" customHeight="true" ht="15.7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</row>
    <row r="722" customHeight="true" ht="15.7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</row>
    <row r="723" customHeight="true" ht="15.7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</row>
    <row r="724" customHeight="true" ht="15.7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</row>
    <row r="725" customHeight="true" ht="15.7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</row>
    <row r="726" customHeight="true" ht="15.7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</row>
    <row r="727" customHeight="true" ht="15.7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</row>
    <row r="728" customHeight="true" ht="15.7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</row>
    <row r="729" customHeight="true" ht="15.7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</row>
    <row r="730" customHeight="true" ht="15.7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</row>
    <row r="731" customHeight="true" ht="15.7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</row>
    <row r="732" customHeight="true" ht="15.7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</row>
    <row r="733" customHeight="true" ht="15.7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</row>
    <row r="734" customHeight="true" ht="15.7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</row>
    <row r="735" customHeight="true" ht="15.7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</row>
    <row r="736" customHeight="true" ht="15.7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</row>
    <row r="737" customHeight="true" ht="15.7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</row>
    <row r="738" customHeight="true" ht="15.7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</row>
    <row r="739" customHeight="true" ht="15.7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</row>
    <row r="740" customHeight="true" ht="15.7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</row>
    <row r="741" customHeight="true" ht="15.7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</row>
    <row r="742" customHeight="true" ht="15.7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</row>
    <row r="743" customHeight="true" ht="15.7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</row>
    <row r="744" customHeight="true" ht="15.7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</row>
    <row r="745" customHeight="true" ht="15.7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</row>
    <row r="746" customHeight="true" ht="15.7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</row>
    <row r="747" customHeight="true" ht="15.7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</row>
    <row r="748" customHeight="true" ht="15.7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</row>
    <row r="749" customHeight="true" ht="15.7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</row>
    <row r="750" customHeight="true" ht="15.7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</row>
    <row r="751" customHeight="true" ht="15.7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</row>
    <row r="752" customHeight="true" ht="15.7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</row>
    <row r="753" customHeight="true" ht="15.7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</row>
    <row r="754" customHeight="true" ht="15.7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</row>
    <row r="755" customHeight="true" ht="15.7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</row>
    <row r="756" customHeight="true" ht="15.7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</row>
    <row r="757" customHeight="true" ht="15.7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</row>
    <row r="758" customHeight="true" ht="15.7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</row>
    <row r="759" customHeight="true" ht="15.7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</row>
    <row r="760" customHeight="true" ht="15.7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</row>
    <row r="761" customHeight="true" ht="15.7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</row>
    <row r="762" customHeight="true" ht="15.7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</row>
    <row r="763" customHeight="true" ht="15.7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</row>
    <row r="764" customHeight="true" ht="15.7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</row>
    <row r="765" customHeight="true" ht="15.7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</row>
    <row r="766" customHeight="true" ht="15.7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</row>
    <row r="767" customHeight="true" ht="15.7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</row>
    <row r="768" customHeight="true" ht="15.7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</row>
    <row r="769" customHeight="true" ht="15.7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</row>
    <row r="770" customHeight="true" ht="15.7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</row>
    <row r="771" customHeight="true" ht="15.7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</row>
    <row r="772" customHeight="true" ht="15.7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</row>
    <row r="773" customHeight="true" ht="15.7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</row>
    <row r="774" customHeight="true" ht="15.7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</row>
    <row r="775" customHeight="true" ht="15.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</row>
    <row r="776" customHeight="true" ht="15.7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</row>
    <row r="777" customHeight="true" ht="15.7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</row>
    <row r="778" customHeight="true" ht="15.7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</row>
    <row r="779" customHeight="true" ht="15.7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</row>
    <row r="780" customHeight="true" ht="15.7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</row>
    <row r="781" customHeight="true" ht="15.7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</row>
    <row r="782" customHeight="true" ht="15.7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</row>
    <row r="783" customHeight="true" ht="15.7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</row>
    <row r="784" customHeight="true" ht="15.7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</row>
    <row r="785" customHeight="true" ht="15.7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</row>
    <row r="786" customHeight="true" ht="15.7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</row>
    <row r="787" customHeight="true" ht="15.7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</row>
    <row r="788" customHeight="true" ht="15.7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</row>
    <row r="789" customHeight="true" ht="15.7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</row>
    <row r="790" customHeight="true" ht="15.7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</row>
    <row r="791" customHeight="true" ht="15.7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</row>
    <row r="792" customHeight="true" ht="15.7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</row>
    <row r="793" customHeight="true" ht="15.7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</row>
    <row r="794" customHeight="true" ht="15.7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</row>
    <row r="795" customHeight="true" ht="15.7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</row>
    <row r="796" customHeight="true" ht="15.7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</row>
    <row r="797" customHeight="true" ht="15.7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</row>
    <row r="798" customHeight="true" ht="15.7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</row>
    <row r="799" customHeight="true" ht="15.7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</row>
    <row r="800" customHeight="true" ht="15.7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</row>
    <row r="801" customHeight="true" ht="15.7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</row>
    <row r="802" customHeight="true" ht="15.7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</row>
    <row r="803" customHeight="true" ht="15.7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</row>
    <row r="804" customHeight="true" ht="15.7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</row>
    <row r="805" customHeight="true" ht="15.7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</row>
    <row r="806" customHeight="true" ht="15.7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</row>
    <row r="807" customHeight="true" ht="15.7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</row>
    <row r="808" customHeight="true" ht="15.7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</row>
    <row r="809" customHeight="true" ht="15.7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</row>
    <row r="810" customHeight="true" ht="15.7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</row>
    <row r="811" customHeight="true" ht="15.7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</row>
    <row r="812" customHeight="true" ht="15.7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</row>
    <row r="813" customHeight="true" ht="15.7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</row>
    <row r="814" customHeight="true" ht="15.7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</row>
    <row r="815" customHeight="true" ht="15.7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</row>
    <row r="816" customHeight="true" ht="15.7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</row>
    <row r="817" customHeight="true" ht="15.7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</row>
    <row r="818" customHeight="true" ht="15.7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</row>
    <row r="819" customHeight="true" ht="15.7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</row>
    <row r="820" customHeight="true" ht="15.7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</row>
    <row r="821" customHeight="true" ht="15.7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</row>
    <row r="822" customHeight="true" ht="15.7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</row>
    <row r="823" customHeight="true" ht="15.7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</row>
    <row r="824" customHeight="true" ht="15.7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</row>
    <row r="825" customHeight="true" ht="15.7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</row>
    <row r="826" customHeight="true" ht="15.7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</row>
    <row r="827" customHeight="true" ht="15.7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</row>
    <row r="828" customHeight="true" ht="15.7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</row>
    <row r="829" customHeight="true" ht="15.7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</row>
    <row r="830" customHeight="true" ht="15.7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</row>
    <row r="831" customHeight="true" ht="15.7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</row>
    <row r="832" customHeight="true" ht="15.7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</row>
    <row r="833" customHeight="true" ht="15.7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</row>
    <row r="834" customHeight="true" ht="15.7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</row>
    <row r="835" customHeight="true" ht="15.7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</row>
    <row r="836" customHeight="true" ht="15.7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</row>
    <row r="837" customHeight="true" ht="15.7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</row>
    <row r="838" customHeight="true" ht="15.7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</row>
    <row r="839" customHeight="true" ht="15.7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</row>
    <row r="840" customHeight="true" ht="15.7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</row>
    <row r="841" customHeight="true" ht="15.7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</row>
    <row r="842" customHeight="true" ht="15.7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</row>
    <row r="843" customHeight="true" ht="15.7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</row>
    <row r="844" customHeight="true" ht="15.7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</row>
    <row r="845" customHeight="true" ht="15.7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</row>
    <row r="846" customHeight="true" ht="15.7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</row>
    <row r="847" customHeight="true" ht="15.7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</row>
    <row r="848" customHeight="true" ht="15.7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</row>
    <row r="849" customHeight="true" ht="15.7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</row>
    <row r="850" customHeight="true" ht="15.7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</row>
    <row r="851" customHeight="true" ht="15.7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</row>
    <row r="852" customHeight="true" ht="15.7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</row>
    <row r="853" customHeight="true" ht="15.7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</row>
    <row r="854" customHeight="true" ht="15.7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</row>
    <row r="855" customHeight="true" ht="15.7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</row>
    <row r="856" customHeight="true" ht="15.7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</row>
    <row r="857" customHeight="true" ht="15.7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</row>
    <row r="858" customHeight="true" ht="15.7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</row>
    <row r="859" customHeight="true" ht="15.7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</row>
    <row r="860" customHeight="true" ht="15.7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</row>
    <row r="861" customHeight="true" ht="15.7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</row>
    <row r="862" customHeight="true" ht="15.7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</row>
    <row r="863" customHeight="true" ht="15.7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</row>
    <row r="864" customHeight="true" ht="15.7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</row>
    <row r="865" customHeight="true" ht="15.7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</row>
    <row r="866" customHeight="true" ht="15.7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</row>
    <row r="867" customHeight="true" ht="15.7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</row>
    <row r="868" customHeight="true" ht="15.7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</row>
    <row r="869" customHeight="true" ht="15.7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</row>
    <row r="870" customHeight="true" ht="15.7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</row>
    <row r="871" customHeight="true" ht="15.7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</row>
    <row r="872" customHeight="true" ht="15.7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</row>
    <row r="873" customHeight="true" ht="15.7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</row>
    <row r="874" customHeight="true" ht="15.7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</row>
    <row r="875" customHeight="true" ht="15.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</row>
    <row r="876" customHeight="true" ht="15.7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</row>
    <row r="877" customHeight="true" ht="15.7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</row>
    <row r="878" customHeight="true" ht="15.7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</row>
    <row r="879" customHeight="true" ht="15.7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</row>
    <row r="880" customHeight="true" ht="15.7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</row>
    <row r="881" customHeight="true" ht="15.7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</row>
    <row r="882" customHeight="true" ht="15.7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</row>
    <row r="883" customHeight="true" ht="15.7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</row>
    <row r="884" customHeight="true" ht="15.7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</row>
    <row r="885" customHeight="true" ht="15.7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</row>
    <row r="886" customHeight="true" ht="15.7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</row>
    <row r="887" customHeight="true" ht="15.7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</row>
    <row r="888" customHeight="true" ht="15.7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</row>
    <row r="889" customHeight="true" ht="15.7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</row>
    <row r="890" customHeight="true" ht="15.7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</row>
    <row r="891" customHeight="true" ht="15.7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</row>
    <row r="892" customHeight="true" ht="15.7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</row>
    <row r="893" customHeight="true" ht="15.7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</row>
    <row r="894" customHeight="true" ht="15.7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</row>
    <row r="895" customHeight="true" ht="15.7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</row>
    <row r="896" customHeight="true" ht="15.7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</row>
    <row r="897" customHeight="true" ht="15.7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</row>
    <row r="898" customHeight="true" ht="15.7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</row>
    <row r="899" customHeight="true" ht="15.7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</row>
    <row r="900" customHeight="true" ht="15.7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</row>
    <row r="901" customHeight="true" ht="15.7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</row>
    <row r="902" customHeight="true" ht="15.7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</row>
    <row r="903" customHeight="true" ht="15.7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</row>
    <row r="904" customHeight="true" ht="15.7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</row>
    <row r="905" customHeight="true" ht="15.7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</row>
    <row r="906" customHeight="true" ht="15.7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</row>
    <row r="907" customHeight="true" ht="15.7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</row>
    <row r="908" customHeight="true" ht="15.7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</row>
    <row r="909" customHeight="true" ht="15.7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</row>
    <row r="910" customHeight="true" ht="15.7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</row>
    <row r="911" customHeight="true" ht="15.7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</row>
    <row r="912" customHeight="true" ht="15.7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</row>
    <row r="913" customHeight="true" ht="15.7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</row>
    <row r="914" customHeight="true" ht="15.7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</row>
    <row r="915" customHeight="true" ht="15.7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</row>
    <row r="916" customHeight="true" ht="15.7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</row>
    <row r="917" customHeight="true" ht="15.7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</row>
    <row r="918" customHeight="true" ht="15.7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</row>
    <row r="919" customHeight="true" ht="15.7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</row>
    <row r="920" customHeight="true" ht="15.7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</row>
    <row r="921" customHeight="true" ht="15.7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</row>
    <row r="922" customHeight="true" ht="15.7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</row>
    <row r="923" customHeight="true" ht="15.7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</row>
    <row r="924" customHeight="true" ht="15.7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</row>
    <row r="925" customHeight="true" ht="15.7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</row>
    <row r="926" customHeight="true" ht="15.7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</row>
    <row r="927" customHeight="true" ht="15.7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</row>
    <row r="928" customHeight="true" ht="15.7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</row>
    <row r="929" customHeight="true" ht="15.7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</row>
    <row r="930" customHeight="true" ht="15.7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</row>
    <row r="931" customHeight="true" ht="15.7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</row>
    <row r="932" customHeight="true" ht="15.7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</row>
    <row r="933" customHeight="true" ht="15.7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</row>
    <row r="934" customHeight="true" ht="15.7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</row>
    <row r="935" customHeight="true" ht="15.7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</row>
    <row r="936" customHeight="true" ht="15.7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</row>
    <row r="937" customHeight="true" ht="15.7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</row>
    <row r="938" customHeight="true" ht="15.7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</row>
    <row r="939" customHeight="true" ht="15.7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</row>
    <row r="940" customHeight="true" ht="15.7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</row>
    <row r="941" customHeight="true" ht="15.7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</row>
    <row r="942" customHeight="true" ht="15.7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</row>
    <row r="943" customHeight="true" ht="15.7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</row>
    <row r="944" customHeight="true" ht="15.7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</row>
    <row r="945" customHeight="true" ht="15.7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</row>
    <row r="946" customHeight="true" ht="15.7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</row>
    <row r="947" customHeight="true" ht="15.7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</row>
    <row r="948" customHeight="true" ht="15.7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</row>
    <row r="949" customHeight="true" ht="15.7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</row>
    <row r="950" customHeight="true" ht="15.7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</row>
    <row r="951" customHeight="true" ht="15.7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</row>
    <row r="952" customHeight="true" ht="15.7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</row>
    <row r="953" customHeight="true" ht="15.7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</row>
    <row r="954" customHeight="true" ht="15.7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</row>
    <row r="955" customHeight="true" ht="15.7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</row>
    <row r="956" customHeight="true" ht="15.7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</row>
    <row r="957" customHeight="true" ht="15.7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</row>
    <row r="958" customHeight="true" ht="15.7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</row>
    <row r="959" customHeight="true" ht="15.7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</row>
    <row r="960" customHeight="true" ht="15.7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</row>
    <row r="961" customHeight="true" ht="15.7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</row>
    <row r="962" customHeight="true" ht="15.7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</row>
    <row r="963" customHeight="true" ht="15.7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</row>
    <row r="964" customHeight="true" ht="15.7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</row>
    <row r="965" customHeight="true" ht="15.7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</row>
    <row r="966" customHeight="true" ht="15.7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</row>
    <row r="967" customHeight="true" ht="15.7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</row>
    <row r="968" customHeight="true" ht="15.7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</row>
    <row r="969" customHeight="true" ht="15.7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</row>
    <row r="970" customHeight="true" ht="15.7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</row>
    <row r="971" customHeight="true" ht="15.7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</row>
    <row r="972" customHeight="true" ht="15.7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</row>
    <row r="973" customHeight="true" ht="15.7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</row>
    <row r="974" customHeight="true" ht="15.7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</row>
  </sheetData>
  <mergeCells>
    <mergeCell ref="W20:AA20"/>
    <mergeCell ref="AC20:AF20"/>
    <mergeCell ref="W21:AA21"/>
    <mergeCell ref="A1:P1"/>
    <mergeCell ref="S1:X1"/>
    <mergeCell ref="P13:U13"/>
    <mergeCell ref="P14:U14"/>
    <mergeCell ref="P18:R18"/>
    <mergeCell ref="C19:L19"/>
    <mergeCell ref="P20:S20"/>
    <mergeCell ref="P21:S21"/>
  </mergeCells>
  <pageMargins left="0.196850389242172" top="0.196850389242172" right="0.196850389242172" bottom="0.196850389242172" header="0" footer="0"/>
  <pageSetup orientation="landscape" fitToHeight="1" fitToWidth="1" paperSize="9" cellComments="non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H974"/>
  <sheetViews>
    <sheetView workbookViewId="0" showZeros="true" showFormulas="false" showGridLines="true" showRowColHeaders="true">
      <pane topLeftCell="A3" state="frozen" activePane="bottomLeft" ySplit="2"/>
      <selection pane="bottomLeft" sqref="W8" activeCell="W8"/>
    </sheetView>
  </sheetViews>
  <sheetFormatPr defaultColWidth="12.625" customHeight="true" defaultRowHeight="15"/>
  <cols>
    <col max="1" min="1" style="1" width="8" customWidth="true"/>
    <col max="32" min="2" style="1" width="3.75" customWidth="true"/>
    <col max="34" min="33" style="1" width="8" customWidth="true"/>
  </cols>
  <sheetData>
    <row r="1" ht="15">
      <c r="A1" s="22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  <c r="R1" s="24"/>
      <c r="S1" s="25" t="s">
        <v>80</v>
      </c>
      <c r="T1" s="23"/>
      <c r="U1" s="23"/>
      <c r="V1" s="23"/>
      <c r="W1" s="23"/>
      <c r="X1" s="23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>
      <c r="A2" s="26" t="s">
        <v>52</v>
      </c>
      <c r="B2" s="29" t="n">
        <v>1</v>
      </c>
      <c r="C2" s="29" t="n">
        <v>2</v>
      </c>
      <c r="D2" s="29" t="n">
        <v>3</v>
      </c>
      <c r="E2" s="29" t="n">
        <v>4</v>
      </c>
      <c r="F2" s="29" t="n">
        <v>5</v>
      </c>
      <c r="G2" s="29" t="n">
        <v>6</v>
      </c>
      <c r="H2" s="27" t="n">
        <v>7</v>
      </c>
      <c r="I2" s="27" t="n">
        <v>8</v>
      </c>
      <c r="J2" s="27" t="n">
        <v>9</v>
      </c>
      <c r="K2" s="27" t="n">
        <v>10</v>
      </c>
      <c r="L2" s="27" t="n">
        <v>11</v>
      </c>
      <c r="M2" s="27" t="n">
        <v>12</v>
      </c>
      <c r="N2" s="29" t="n">
        <v>13</v>
      </c>
      <c r="O2" s="27" t="n">
        <v>14</v>
      </c>
      <c r="P2" s="27" t="n">
        <v>15</v>
      </c>
      <c r="Q2" s="27" t="n">
        <v>16</v>
      </c>
      <c r="R2" s="27" t="n">
        <v>17</v>
      </c>
      <c r="S2" s="27" t="n">
        <v>18</v>
      </c>
      <c r="T2" s="27" t="n">
        <v>19</v>
      </c>
      <c r="U2" s="29" t="n">
        <v>20</v>
      </c>
      <c r="V2" s="27" t="n">
        <v>21</v>
      </c>
      <c r="W2" s="27" t="n">
        <v>22</v>
      </c>
      <c r="X2" s="27" t="n">
        <v>23</v>
      </c>
      <c r="Y2" s="27" t="n">
        <v>24</v>
      </c>
      <c r="Z2" s="27" t="n">
        <v>25</v>
      </c>
      <c r="AA2" s="27" t="n">
        <v>26</v>
      </c>
      <c r="AB2" s="29" t="n">
        <v>27</v>
      </c>
      <c r="AC2" s="27" t="n">
        <v>28</v>
      </c>
      <c r="AD2" s="27" t="n">
        <v>29</v>
      </c>
      <c r="AE2" s="27" t="n">
        <v>30</v>
      </c>
      <c r="AF2" s="28"/>
      <c r="AG2" s="30"/>
      <c r="AH2" s="30"/>
    </row>
    <row r="3">
      <c r="A3" s="26" t="n">
        <v>1</v>
      </c>
      <c r="B3" s="33"/>
      <c r="C3" s="33"/>
      <c r="D3" s="33"/>
      <c r="E3" s="33"/>
      <c r="F3" s="33"/>
      <c r="G3" s="33"/>
      <c r="H3" s="31"/>
      <c r="I3" s="31"/>
      <c r="J3" s="31"/>
      <c r="K3" s="31"/>
      <c r="L3" s="31"/>
      <c r="M3" s="31"/>
      <c r="N3" s="33"/>
      <c r="O3" s="31"/>
      <c r="P3" s="31"/>
      <c r="Q3" s="31"/>
      <c r="R3" s="31"/>
      <c r="S3" s="31"/>
      <c r="T3" s="31"/>
      <c r="U3" s="33"/>
      <c r="V3" s="31"/>
      <c r="W3" s="31"/>
      <c r="X3" s="31"/>
      <c r="Y3" s="31"/>
      <c r="Z3" s="31"/>
      <c r="AA3" s="31"/>
      <c r="AB3" s="33"/>
      <c r="AC3" s="31"/>
      <c r="AD3" s="31"/>
      <c r="AE3" s="31"/>
      <c r="AF3" s="31"/>
      <c r="AG3" s="30"/>
      <c r="AH3" s="30"/>
    </row>
    <row r="4">
      <c r="A4" s="26" t="n">
        <v>2</v>
      </c>
      <c r="B4" s="33"/>
      <c r="C4" s="33"/>
      <c r="D4" s="33"/>
      <c r="E4" s="33"/>
      <c r="F4" s="33"/>
      <c r="G4" s="33"/>
      <c r="H4" s="31"/>
      <c r="I4" s="31"/>
      <c r="J4" s="31"/>
      <c r="K4" s="31"/>
      <c r="L4" s="31"/>
      <c r="M4" s="31"/>
      <c r="N4" s="33"/>
      <c r="O4" s="31"/>
      <c r="P4" s="31"/>
      <c r="Q4" s="31"/>
      <c r="R4" s="31"/>
      <c r="S4" s="31"/>
      <c r="T4" s="31"/>
      <c r="U4" s="33"/>
      <c r="V4" s="31"/>
      <c r="W4" s="31"/>
      <c r="X4" s="31"/>
      <c r="Y4" s="31"/>
      <c r="Z4" s="31"/>
      <c r="AA4" s="31"/>
      <c r="AB4" s="33"/>
      <c r="AC4" s="31"/>
      <c r="AD4" s="31"/>
      <c r="AE4" s="31"/>
      <c r="AF4" s="31"/>
      <c r="AG4" s="30"/>
      <c r="AH4" s="30"/>
    </row>
    <row r="5">
      <c r="A5" s="26" t="n">
        <v>3</v>
      </c>
      <c r="B5" s="33"/>
      <c r="C5" s="33"/>
      <c r="D5" s="33"/>
      <c r="E5" s="33"/>
      <c r="F5" s="33"/>
      <c r="G5" s="33"/>
      <c r="H5" s="31"/>
      <c r="I5" s="31"/>
      <c r="J5" s="31"/>
      <c r="K5" s="31"/>
      <c r="L5" s="31"/>
      <c r="M5" s="31"/>
      <c r="N5" s="33"/>
      <c r="O5" s="31"/>
      <c r="P5" s="31"/>
      <c r="Q5" s="31"/>
      <c r="R5" s="31"/>
      <c r="S5" s="31"/>
      <c r="T5" s="31"/>
      <c r="U5" s="33"/>
      <c r="V5" s="31"/>
      <c r="W5" s="31"/>
      <c r="X5" s="31"/>
      <c r="Y5" s="31"/>
      <c r="Z5" s="31"/>
      <c r="AA5" s="31"/>
      <c r="AB5" s="33"/>
      <c r="AC5" s="31"/>
      <c r="AD5" s="31"/>
      <c r="AE5" s="31"/>
      <c r="AF5" s="31"/>
      <c r="AG5" s="30"/>
      <c r="AH5" s="30"/>
    </row>
    <row r="6">
      <c r="A6" s="26" t="n">
        <v>4</v>
      </c>
      <c r="B6" s="33"/>
      <c r="C6" s="33"/>
      <c r="D6" s="33"/>
      <c r="E6" s="33"/>
      <c r="F6" s="33"/>
      <c r="G6" s="33"/>
      <c r="H6" s="31"/>
      <c r="I6" s="31"/>
      <c r="J6" s="31"/>
      <c r="K6" s="31"/>
      <c r="L6" s="31"/>
      <c r="M6" s="31"/>
      <c r="N6" s="33"/>
      <c r="O6" s="31"/>
      <c r="P6" s="38" t="s">
        <v>21</v>
      </c>
      <c r="Q6" s="58" t="s">
        <v>13</v>
      </c>
      <c r="R6" s="31"/>
      <c r="S6" s="31"/>
      <c r="T6" s="31"/>
      <c r="U6" s="33"/>
      <c r="V6" s="31"/>
      <c r="W6" s="31"/>
      <c r="X6" s="31"/>
      <c r="Y6" s="31"/>
      <c r="Z6" s="31"/>
      <c r="AA6" s="31"/>
      <c r="AB6" s="33"/>
      <c r="AC6" s="31"/>
      <c r="AD6" s="38" t="s">
        <v>9</v>
      </c>
      <c r="AE6" s="31"/>
      <c r="AF6" s="31"/>
      <c r="AG6" s="30"/>
      <c r="AH6" s="30"/>
    </row>
    <row r="7">
      <c r="A7" s="26" t="n">
        <v>5</v>
      </c>
      <c r="B7" s="33"/>
      <c r="C7" s="33"/>
      <c r="D7" s="33"/>
      <c r="E7" s="33"/>
      <c r="F7" s="33"/>
      <c r="G7" s="33"/>
      <c r="H7" s="31"/>
      <c r="I7" s="31"/>
      <c r="J7" s="31"/>
      <c r="K7" s="31"/>
      <c r="L7" s="31"/>
      <c r="M7" s="31"/>
      <c r="N7" s="33"/>
      <c r="O7" s="31"/>
      <c r="P7" s="31"/>
      <c r="Q7" s="31"/>
      <c r="R7" s="34" t="s">
        <v>21</v>
      </c>
      <c r="S7" s="31"/>
      <c r="T7" s="31"/>
      <c r="U7" s="33"/>
      <c r="V7" s="31"/>
      <c r="W7" s="31"/>
      <c r="X7" s="31"/>
      <c r="Y7" s="31"/>
      <c r="Z7" s="31"/>
      <c r="AA7" s="31"/>
      <c r="AB7" s="33"/>
      <c r="AC7" s="31"/>
      <c r="AD7" s="31"/>
      <c r="AE7" s="31"/>
      <c r="AF7" s="31"/>
      <c r="AG7" s="30"/>
      <c r="AH7" s="30"/>
    </row>
    <row r="8">
      <c r="A8" s="26" t="n">
        <v>6</v>
      </c>
      <c r="B8" s="33"/>
      <c r="C8" s="33"/>
      <c r="D8" s="33"/>
      <c r="E8" s="33"/>
      <c r="F8" s="33"/>
      <c r="G8" s="33"/>
      <c r="H8" s="31"/>
      <c r="I8" s="31"/>
      <c r="J8" s="31"/>
      <c r="K8" s="31"/>
      <c r="L8" s="31"/>
      <c r="M8" s="31"/>
      <c r="N8" s="33"/>
      <c r="O8" s="34" t="s">
        <v>21</v>
      </c>
      <c r="P8" s="31"/>
      <c r="Q8" s="31"/>
      <c r="R8" s="31"/>
      <c r="S8" s="31"/>
      <c r="T8" s="31"/>
      <c r="U8" s="33"/>
      <c r="V8" s="31"/>
      <c r="W8" s="38" t="s">
        <v>11</v>
      </c>
      <c r="X8" s="31"/>
      <c r="Y8" s="31"/>
      <c r="Z8" s="31"/>
      <c r="AA8" s="31"/>
      <c r="AB8" s="33"/>
      <c r="AC8" s="31"/>
      <c r="AD8" s="31"/>
      <c r="AE8" s="31"/>
      <c r="AF8" s="31"/>
      <c r="AG8" s="30"/>
      <c r="AH8" s="30"/>
    </row>
    <row r="9">
      <c r="A9" s="26" t="n">
        <v>7</v>
      </c>
      <c r="B9" s="33"/>
      <c r="C9" s="33"/>
      <c r="D9" s="33"/>
      <c r="E9" s="33"/>
      <c r="F9" s="33"/>
      <c r="G9" s="33"/>
      <c r="H9" s="31"/>
      <c r="I9" s="31"/>
      <c r="J9" s="31"/>
      <c r="K9" s="31"/>
      <c r="L9" s="56"/>
      <c r="M9" s="31"/>
      <c r="N9" s="33"/>
      <c r="O9" s="31"/>
      <c r="P9" s="31"/>
      <c r="Q9" s="34" t="s">
        <v>45</v>
      </c>
      <c r="R9" s="31"/>
      <c r="S9" s="31"/>
      <c r="T9" s="31"/>
      <c r="U9" s="33"/>
      <c r="V9" s="31"/>
      <c r="W9" s="31"/>
      <c r="X9" s="31"/>
      <c r="Y9" s="31"/>
      <c r="Z9" s="31"/>
      <c r="AA9" s="34" t="s">
        <v>29</v>
      </c>
      <c r="AB9" s="33"/>
      <c r="AC9" s="31"/>
      <c r="AD9" s="31"/>
      <c r="AE9" s="34" t="s">
        <v>25</v>
      </c>
      <c r="AF9" s="31"/>
      <c r="AG9" s="30"/>
      <c r="AH9" s="30"/>
    </row>
    <row r="10">
      <c r="A10" s="26" t="n">
        <v>8</v>
      </c>
      <c r="B10" s="33"/>
      <c r="C10" s="33"/>
      <c r="D10" s="33"/>
      <c r="E10" s="33"/>
      <c r="F10" s="33"/>
      <c r="G10" s="33"/>
      <c r="H10" s="31"/>
      <c r="I10" s="31"/>
      <c r="J10" s="31"/>
      <c r="K10" s="31"/>
      <c r="L10" s="31"/>
      <c r="M10" s="31"/>
      <c r="N10" s="33"/>
      <c r="O10" s="31"/>
      <c r="P10" s="31"/>
      <c r="Q10" s="31"/>
      <c r="R10" s="31"/>
      <c r="S10" s="31"/>
      <c r="T10" s="31"/>
      <c r="U10" s="33"/>
      <c r="V10" s="31"/>
      <c r="W10" s="31"/>
      <c r="X10" s="31"/>
      <c r="Y10" s="34" t="s">
        <v>37</v>
      </c>
      <c r="Z10" s="31"/>
      <c r="AA10" s="31"/>
      <c r="AB10" s="33"/>
      <c r="AC10" s="34" t="s">
        <v>25</v>
      </c>
      <c r="AD10" s="31"/>
      <c r="AE10" s="34" t="s">
        <v>13</v>
      </c>
      <c r="AF10" s="31"/>
      <c r="AG10" s="30"/>
      <c r="AH10" s="30"/>
    </row>
    <row r="11" customHeight="true" ht="15.7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customHeight="true" ht="15.75">
      <c r="A12" s="30"/>
      <c r="B12" s="40"/>
      <c r="C12" s="30"/>
      <c r="D12" s="30" t="s">
        <v>55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41"/>
      <c r="R12" s="30"/>
      <c r="S12" s="30" t="s">
        <v>56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customHeight="true" ht="15.7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42"/>
      <c r="R13" s="43"/>
      <c r="S13" s="1"/>
      <c r="T13" s="1"/>
      <c r="U13" s="1"/>
      <c r="V13" s="1"/>
      <c r="W13" s="1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customHeight="true" ht="15.75">
      <c r="A14" s="30"/>
      <c r="B14" s="44"/>
      <c r="C14" s="30"/>
      <c r="D14" s="30" t="s">
        <v>57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45"/>
      <c r="R14" s="43" t="s">
        <v>58</v>
      </c>
      <c r="S14" s="1"/>
      <c r="T14" s="1"/>
      <c r="U14" s="1"/>
      <c r="V14" s="1"/>
      <c r="W14" s="46"/>
      <c r="X14" s="34" t="s">
        <v>9</v>
      </c>
      <c r="Y14" s="30" t="s">
        <v>59</v>
      </c>
      <c r="Z14" s="30"/>
      <c r="AA14" s="30"/>
      <c r="AB14" s="30"/>
      <c r="AC14" s="30"/>
      <c r="AD14" s="34" t="s">
        <v>45</v>
      </c>
      <c r="AE14" s="30" t="s">
        <v>60</v>
      </c>
      <c r="AF14" s="30"/>
      <c r="AG14" s="30"/>
      <c r="AH14" s="30"/>
    </row>
    <row r="15" customHeight="true" ht="15.7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4" t="s">
        <v>21</v>
      </c>
      <c r="Y15" s="30" t="s">
        <v>61</v>
      </c>
      <c r="Z15" s="30"/>
      <c r="AA15" s="30"/>
      <c r="AB15" s="30"/>
      <c r="AC15" s="30"/>
      <c r="AD15" s="34" t="s">
        <v>37</v>
      </c>
      <c r="AE15" s="30" t="s">
        <v>62</v>
      </c>
      <c r="AF15" s="30"/>
      <c r="AG15" s="30"/>
      <c r="AH15" s="30"/>
    </row>
    <row r="16" customHeight="true" ht="15.7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4" t="s">
        <v>39</v>
      </c>
      <c r="R16" s="30" t="s">
        <v>63</v>
      </c>
      <c r="S16" s="30"/>
      <c r="T16" s="30"/>
      <c r="U16" s="30"/>
      <c r="V16" s="30"/>
      <c r="W16" s="30"/>
      <c r="X16" s="34" t="s">
        <v>25</v>
      </c>
      <c r="Y16" s="30" t="s">
        <v>64</v>
      </c>
      <c r="Z16" s="30"/>
      <c r="AA16" s="30"/>
      <c r="AB16" s="30"/>
      <c r="AC16" s="30"/>
      <c r="AD16" s="34" t="s">
        <v>23</v>
      </c>
      <c r="AE16" s="30" t="s">
        <v>65</v>
      </c>
      <c r="AF16" s="30"/>
      <c r="AG16" s="30"/>
      <c r="AH16" s="30"/>
    </row>
    <row r="17" customHeight="true" ht="15.75">
      <c r="A17" s="30"/>
      <c r="B17" s="47"/>
      <c r="C17" s="30"/>
      <c r="D17" s="30" t="s">
        <v>66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48" t="s">
        <v>11</v>
      </c>
      <c r="R17" s="30" t="s">
        <v>67</v>
      </c>
      <c r="S17" s="30"/>
      <c r="T17" s="30"/>
      <c r="U17" s="30"/>
      <c r="V17" s="30"/>
      <c r="W17" s="30"/>
      <c r="X17" s="34" t="s">
        <v>27</v>
      </c>
      <c r="Y17" s="30" t="s">
        <v>68</v>
      </c>
      <c r="Z17" s="30"/>
      <c r="AA17" s="30"/>
      <c r="AB17" s="30"/>
      <c r="AC17" s="30"/>
      <c r="AD17" s="34" t="s">
        <v>17</v>
      </c>
      <c r="AE17" s="30" t="s">
        <v>69</v>
      </c>
      <c r="AF17" s="30"/>
      <c r="AG17" s="30"/>
      <c r="AH17" s="30"/>
    </row>
    <row r="18" customHeight="true" ht="15.7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4" t="s">
        <v>13</v>
      </c>
      <c r="R18" s="49" t="s">
        <v>70</v>
      </c>
      <c r="S18" s="1"/>
      <c r="T18" s="1"/>
      <c r="U18" s="50"/>
      <c r="V18" s="30"/>
      <c r="W18" s="30"/>
      <c r="X18" s="34" t="s">
        <v>29</v>
      </c>
      <c r="Y18" s="30" t="s">
        <v>71</v>
      </c>
      <c r="Z18" s="30"/>
      <c r="AA18" s="30"/>
      <c r="AB18" s="30"/>
      <c r="AC18" s="30"/>
      <c r="AD18" s="34" t="s">
        <v>19</v>
      </c>
      <c r="AE18" s="30" t="s">
        <v>72</v>
      </c>
      <c r="AF18" s="30"/>
      <c r="AG18" s="30"/>
      <c r="AH18" s="30"/>
    </row>
    <row r="19" customHeight="true" ht="15.75">
      <c r="A19" s="30"/>
      <c r="B19" s="51"/>
      <c r="C19" s="43" t="s">
        <v>73</v>
      </c>
      <c r="D19" s="1"/>
      <c r="E19" s="1"/>
      <c r="F19" s="1"/>
      <c r="G19" s="1"/>
      <c r="H19" s="1"/>
      <c r="I19" s="1"/>
      <c r="J19" s="1"/>
      <c r="K19" s="1"/>
      <c r="L19" s="1"/>
      <c r="M19" s="30"/>
      <c r="N19" s="30"/>
      <c r="O19" s="30"/>
      <c r="P19" s="30"/>
      <c r="Q19" s="34" t="s">
        <v>15</v>
      </c>
      <c r="R19" s="30" t="s">
        <v>74</v>
      </c>
      <c r="S19" s="30"/>
      <c r="T19" s="30"/>
      <c r="U19" s="30"/>
      <c r="V19" s="30"/>
      <c r="W19" s="30"/>
      <c r="X19" s="34" t="s">
        <v>31</v>
      </c>
      <c r="Y19" s="30" t="s">
        <v>75</v>
      </c>
      <c r="Z19" s="30"/>
      <c r="AA19" s="30"/>
      <c r="AB19" s="30"/>
      <c r="AC19" s="30"/>
      <c r="AD19" s="34" t="s">
        <v>76</v>
      </c>
      <c r="AE19" s="30" t="s">
        <v>77</v>
      </c>
      <c r="AF19" s="30"/>
      <c r="AG19" s="30"/>
      <c r="AH19" s="30"/>
    </row>
    <row r="20" customHeight="true" ht="15.7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4" t="s">
        <v>35</v>
      </c>
      <c r="R20" s="43" t="s">
        <v>78</v>
      </c>
      <c r="S20" s="1"/>
      <c r="T20" s="1"/>
      <c r="U20" s="1"/>
      <c r="V20" s="30"/>
      <c r="W20" s="30"/>
      <c r="X20" s="52"/>
      <c r="Y20" s="53"/>
      <c r="Z20" s="1"/>
      <c r="AA20" s="1"/>
      <c r="AB20" s="1"/>
      <c r="AC20" s="1"/>
      <c r="AD20" s="32"/>
      <c r="AE20" s="54"/>
      <c r="AF20" s="1"/>
      <c r="AG20" s="1"/>
      <c r="AH20" s="1"/>
    </row>
    <row r="21" customHeight="true" ht="15.7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4" t="s">
        <v>43</v>
      </c>
      <c r="R21" s="54" t="s">
        <v>42</v>
      </c>
      <c r="S21" s="1"/>
      <c r="T21" s="1"/>
      <c r="U21" s="1"/>
      <c r="V21" s="30"/>
      <c r="W21" s="30"/>
      <c r="X21" s="32"/>
      <c r="Y21" s="54"/>
      <c r="Z21" s="1"/>
      <c r="AA21" s="1"/>
      <c r="AB21" s="1"/>
      <c r="AC21" s="1"/>
      <c r="AD21" s="30"/>
      <c r="AE21" s="30"/>
      <c r="AF21" s="30"/>
      <c r="AG21" s="30"/>
      <c r="AH21" s="30"/>
    </row>
    <row r="22" customHeight="true" ht="15.7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customHeight="true" ht="15.7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customHeight="true" ht="15.7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  <row r="25" customHeight="true" ht="15.7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</row>
    <row r="26" customHeight="true" ht="15.7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</row>
    <row r="27" customHeight="true" ht="15.7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</row>
    <row r="28" customHeight="true" ht="15.7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</row>
    <row r="29" customHeight="true" ht="15.7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</row>
    <row r="30" customHeight="true" ht="15.7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</row>
    <row r="31" customHeight="true" ht="15.7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</row>
    <row r="32" customHeight="true" ht="15.7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</row>
    <row r="33" customHeight="true" ht="15.7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</row>
    <row r="34" customHeight="true" ht="15.7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</row>
    <row r="35" customHeight="true" ht="15.7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</row>
    <row r="36" customHeight="true" ht="15.7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</row>
    <row r="37" customHeight="true" ht="15.7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</row>
    <row r="38" customHeight="true" ht="15.7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</row>
    <row r="39" customHeight="true" ht="15.7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customHeight="true" ht="15.7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</row>
    <row r="41" customHeight="true" ht="15.7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  <row r="42" customHeight="true" ht="15.7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</row>
    <row r="43" customHeight="true" ht="15.7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</row>
    <row r="44" customHeight="true" ht="15.7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</row>
    <row r="45" customHeight="true" ht="15.7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</row>
    <row r="46" customHeight="true" ht="15.7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</row>
    <row r="47" customHeight="true" ht="15.7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</row>
    <row r="48" customHeight="true" ht="15.7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</row>
    <row r="49" customHeight="true" ht="15.7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</row>
    <row r="50" customHeight="true" ht="15.7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</row>
    <row r="51" customHeight="true" ht="15.7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</row>
    <row r="52" customHeight="true" ht="15.7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</row>
    <row r="53" customHeight="true" ht="15.7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</row>
    <row r="54" customHeight="true" ht="15.7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</row>
    <row r="55" customHeight="true" ht="15.7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</row>
    <row r="56" customHeight="true" ht="15.7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</row>
    <row r="57" customHeight="true" ht="15.7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</row>
    <row r="58" customHeight="true" ht="15.7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</row>
    <row r="59" customHeight="true" ht="15.7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</row>
    <row r="60" customHeight="true" ht="15.7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</row>
    <row r="61" customHeight="true" ht="15.7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</row>
    <row r="62" customHeight="true" ht="15.7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</row>
    <row r="63" customHeight="true" ht="15.7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</row>
    <row r="64" customHeight="true" ht="15.7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</row>
    <row r="65" customHeight="true" ht="15.7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</row>
    <row r="66" customHeight="true" ht="15.7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</row>
    <row r="67" customHeight="true" ht="15.7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</row>
    <row r="68" customHeight="true" ht="15.7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</row>
    <row r="69" customHeight="true" ht="15.7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</row>
    <row r="70" customHeight="true" ht="15.7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</row>
    <row r="71" customHeight="true" ht="15.7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</row>
    <row r="72" customHeight="true" ht="15.7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</row>
    <row r="73" customHeight="true" ht="15.7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</row>
    <row r="74" customHeight="true" ht="15.7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</row>
    <row r="75" customHeight="true" ht="15.7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</row>
    <row r="76" customHeight="true" ht="15.7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</row>
    <row r="77" customHeight="true" ht="15.7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</row>
    <row r="78" customHeight="true" ht="15.7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</row>
    <row r="79" customHeight="true" ht="15.7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</row>
    <row r="80" customHeight="true" ht="15.7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</row>
    <row r="81" customHeight="true" ht="15.7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</row>
    <row r="82" customHeight="true" ht="15.7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</row>
    <row r="83" customHeight="true" ht="15.7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</row>
    <row r="84" customHeight="true" ht="15.7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</row>
    <row r="85" customHeight="true" ht="15.7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</row>
    <row r="86" customHeight="true" ht="15.7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</row>
    <row r="87" customHeight="true" ht="15.7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</row>
    <row r="88" customHeight="true" ht="15.7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</row>
    <row r="89" customHeight="true" ht="15.7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</row>
    <row r="90" customHeight="true" ht="15.7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</row>
    <row r="91" customHeight="true" ht="15.7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</row>
    <row r="92" customHeight="true" ht="15.7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</row>
    <row r="93" customHeight="true" ht="15.7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</row>
    <row r="94" customHeight="true" ht="15.7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</row>
    <row r="95" customHeight="true" ht="15.7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</row>
    <row r="96" customHeight="true" ht="15.7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</row>
    <row r="97" customHeight="true" ht="15.7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</row>
    <row r="98" customHeight="true" ht="15.7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</row>
    <row r="99" customHeight="true" ht="15.7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</row>
    <row r="100" customHeight="true" ht="15.7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</row>
    <row r="101" customHeight="true" ht="15.7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</row>
    <row r="102" customHeight="true" ht="15.7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</row>
    <row r="103" customHeight="true" ht="15.7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</row>
    <row r="104" customHeight="true" ht="15.7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</row>
    <row r="105" customHeight="true" ht="15.7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</row>
    <row r="106" customHeight="true" ht="15.7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</row>
    <row r="107" customHeight="true" ht="15.7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</row>
    <row r="108" customHeight="true" ht="15.7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</row>
    <row r="109" customHeight="true" ht="15.7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</row>
    <row r="110" customHeight="true" ht="15.7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</row>
    <row r="111" customHeight="true" ht="15.7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</row>
    <row r="112" customHeight="true" ht="15.7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</row>
    <row r="113" customHeight="true" ht="15.7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</row>
    <row r="114" customHeight="true" ht="15.7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</row>
    <row r="115" customHeight="true" ht="15.7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</row>
    <row r="116" customHeight="true" ht="15.7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</row>
    <row r="117" customHeight="true" ht="15.7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</row>
    <row r="118" customHeight="true" ht="15.7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</row>
    <row r="119" customHeight="true" ht="15.7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</row>
    <row r="120" customHeight="true" ht="15.7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</row>
    <row r="121" customHeight="true" ht="15.7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</row>
    <row r="122" customHeight="true" ht="15.7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</row>
    <row r="123" customHeight="true" ht="15.7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</row>
    <row r="124" customHeight="true" ht="15.7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</row>
    <row r="125" customHeight="true" ht="15.7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</row>
    <row r="126" customHeight="true" ht="15.7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</row>
    <row r="127" customHeight="true" ht="15.7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</row>
    <row r="128" customHeight="true" ht="15.7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</row>
    <row r="129" customHeight="true" ht="15.7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</row>
    <row r="130" customHeight="true" ht="15.7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</row>
    <row r="131" customHeight="true" ht="15.7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</row>
    <row r="132" customHeight="true" ht="15.7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</row>
    <row r="133" customHeight="true" ht="15.7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</row>
    <row r="134" customHeight="true" ht="15.7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</row>
    <row r="135" customHeight="true" ht="15.7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</row>
    <row r="136" customHeight="true" ht="15.7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</row>
    <row r="137" customHeight="true" ht="15.7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</row>
    <row r="138" customHeight="true" ht="15.7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</row>
    <row r="139" customHeight="true" ht="15.7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</row>
    <row r="140" customHeight="true" ht="15.7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</row>
    <row r="141" customHeight="true" ht="15.7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</row>
    <row r="142" customHeight="true" ht="15.7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</row>
    <row r="143" customHeight="true" ht="15.7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</row>
    <row r="144" customHeight="true" ht="15.7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</row>
    <row r="145" customHeight="true" ht="15.7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</row>
    <row r="146" customHeight="true" ht="15.7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</row>
    <row r="147" customHeight="true" ht="15.7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</row>
    <row r="148" customHeight="true" ht="15.7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</row>
    <row r="149" customHeight="true" ht="15.7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</row>
    <row r="150" customHeight="true" ht="15.7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</row>
    <row r="151" customHeight="true" ht="15.7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</row>
    <row r="152" customHeight="true" ht="15.7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</row>
    <row r="153" customHeight="true" ht="15.7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</row>
    <row r="154" customHeight="true" ht="15.7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</row>
    <row r="155" customHeight="true" ht="15.7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</row>
    <row r="156" customHeight="true" ht="15.7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</row>
    <row r="157" customHeight="true" ht="15.7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</row>
    <row r="158" customHeight="true" ht="15.7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</row>
    <row r="159" customHeight="true" ht="15.7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</row>
    <row r="160" customHeight="true" ht="15.7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</row>
    <row r="161" customHeight="true" ht="15.7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</row>
    <row r="162" customHeight="true" ht="15.7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</row>
    <row r="163" customHeight="true" ht="15.7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</row>
    <row r="164" customHeight="true" ht="15.7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</row>
    <row r="165" customHeight="true" ht="15.7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</row>
    <row r="166" customHeight="true" ht="15.7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</row>
    <row r="167" customHeight="true" ht="15.7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</row>
    <row r="168" customHeight="true" ht="15.7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</row>
    <row r="169" customHeight="true" ht="15.7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</row>
    <row r="170" customHeight="true" ht="15.7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</row>
    <row r="171" customHeight="true" ht="15.7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</row>
    <row r="172" customHeight="true" ht="15.7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</row>
    <row r="173" customHeight="true" ht="15.7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</row>
    <row r="174" customHeight="true" ht="15.7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</row>
    <row r="175" customHeight="true" ht="15.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</row>
    <row r="176" customHeight="true" ht="15.7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</row>
    <row r="177" customHeight="true" ht="15.7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</row>
    <row r="178" customHeight="true" ht="15.7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</row>
    <row r="179" customHeight="true" ht="15.7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</row>
    <row r="180" customHeight="true" ht="15.7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</row>
    <row r="181" customHeight="true" ht="15.7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</row>
    <row r="182" customHeight="true" ht="15.7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</row>
    <row r="183" customHeight="true" ht="15.7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</row>
    <row r="184" customHeight="true" ht="15.7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</row>
    <row r="185" customHeight="true" ht="15.7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</row>
    <row r="186" customHeight="true" ht="15.7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</row>
    <row r="187" customHeight="true" ht="15.7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</row>
    <row r="188" customHeight="true" ht="15.7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</row>
    <row r="189" customHeight="true" ht="15.7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</row>
    <row r="190" customHeight="true" ht="15.7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</row>
    <row r="191" customHeight="true" ht="15.7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</row>
    <row r="192" customHeight="true" ht="15.7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</row>
    <row r="193" customHeight="true" ht="15.7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</row>
    <row r="194" customHeight="true" ht="15.7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</row>
    <row r="195" customHeight="true" ht="15.7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</row>
    <row r="196" customHeight="true" ht="15.7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</row>
    <row r="197" customHeight="true" ht="15.7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</row>
    <row r="198" customHeight="true" ht="15.7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</row>
    <row r="199" customHeight="true" ht="15.7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</row>
    <row r="200" customHeight="true" ht="15.7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</row>
    <row r="201" customHeight="true" ht="15.7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</row>
    <row r="202" customHeight="true" ht="15.7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</row>
    <row r="203" customHeight="true" ht="15.7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</row>
    <row r="204" customHeight="true" ht="15.7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</row>
    <row r="205" customHeight="true" ht="15.7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</row>
    <row r="206" customHeight="true" ht="15.7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</row>
    <row r="207" customHeight="true" ht="15.7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</row>
    <row r="208" customHeight="true" ht="15.7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</row>
    <row r="209" customHeight="true" ht="15.7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</row>
    <row r="210" customHeight="true" ht="15.7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</row>
    <row r="211" customHeight="true" ht="15.7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</row>
    <row r="212" customHeight="true" ht="15.7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</row>
    <row r="213" customHeight="true" ht="15.7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</row>
    <row r="214" customHeight="true" ht="15.7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</row>
    <row r="215" customHeight="true" ht="15.7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</row>
    <row r="216" customHeight="true" ht="15.7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</row>
    <row r="217" customHeight="true" ht="15.7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</row>
    <row r="218" customHeight="true" ht="15.7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</row>
    <row r="219" customHeight="true" ht="15.7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</row>
    <row r="220" customHeight="true" ht="15.7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</row>
    <row r="221" customHeight="true" ht="15.7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</row>
    <row r="222" customHeight="true" ht="15.7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</row>
    <row r="223" customHeight="true" ht="15.7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</row>
    <row r="224" customHeight="true" ht="15.7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</row>
    <row r="225" customHeight="true" ht="15.7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</row>
    <row r="226" customHeight="true" ht="15.7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</row>
    <row r="227" customHeight="true" ht="15.7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</row>
    <row r="228" customHeight="true" ht="15.7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</row>
    <row r="229" customHeight="true" ht="15.7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</row>
    <row r="230" customHeight="true" ht="15.7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</row>
    <row r="231" customHeight="true" ht="15.7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</row>
    <row r="232" customHeight="true" ht="15.7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</row>
    <row r="233" customHeight="true" ht="15.7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</row>
    <row r="234" customHeight="true" ht="15.7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</row>
    <row r="235" customHeight="true" ht="15.7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</row>
    <row r="236" customHeight="true" ht="15.7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</row>
    <row r="237" customHeight="true" ht="15.7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</row>
    <row r="238" customHeight="true" ht="15.7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</row>
    <row r="239" customHeight="true" ht="15.7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</row>
    <row r="240" customHeight="true" ht="15.7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</row>
    <row r="241" customHeight="true" ht="15.7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</row>
    <row r="242" customHeight="true" ht="15.7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</row>
    <row r="243" customHeight="true" ht="15.7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</row>
    <row r="244" customHeight="true" ht="15.7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</row>
    <row r="245" customHeight="true" ht="15.7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</row>
    <row r="246" customHeight="true" ht="15.7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</row>
    <row r="247" customHeight="true" ht="15.7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</row>
    <row r="248" customHeight="true" ht="15.7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</row>
    <row r="249" customHeight="true" ht="15.7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</row>
    <row r="250" customHeight="true" ht="15.7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</row>
    <row r="251" customHeight="true" ht="15.7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</row>
    <row r="252" customHeight="true" ht="15.7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</row>
    <row r="253" customHeight="true" ht="15.7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</row>
    <row r="254" customHeight="true" ht="15.7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</row>
    <row r="255" customHeight="true" ht="15.7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</row>
    <row r="256" customHeight="true" ht="15.7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</row>
    <row r="257" customHeight="true" ht="15.7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</row>
    <row r="258" customHeight="true" ht="15.7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</row>
    <row r="259" customHeight="true" ht="15.7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</row>
    <row r="260" customHeight="true" ht="15.7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</row>
    <row r="261" customHeight="true" ht="15.7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</row>
    <row r="262" customHeight="true" ht="15.7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</row>
    <row r="263" customHeight="true" ht="15.7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</row>
    <row r="264" customHeight="true" ht="15.7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</row>
    <row r="265" customHeight="true" ht="15.7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</row>
    <row r="266" customHeight="true" ht="15.7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</row>
    <row r="267" customHeight="true" ht="15.7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</row>
    <row r="268" customHeight="true" ht="15.7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</row>
    <row r="269" customHeight="true" ht="15.7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</row>
    <row r="270" customHeight="true" ht="15.7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</row>
    <row r="271" customHeight="true" ht="15.7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</row>
    <row r="272" customHeight="true" ht="15.7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</row>
    <row r="273" customHeight="true" ht="15.7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</row>
    <row r="274" customHeight="true" ht="15.7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</row>
    <row r="275" customHeight="true" ht="15.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</row>
    <row r="276" customHeight="true" ht="15.7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</row>
    <row r="277" customHeight="true" ht="15.7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</row>
    <row r="278" customHeight="true" ht="15.7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</row>
    <row r="279" customHeight="true" ht="15.7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</row>
    <row r="280" customHeight="true" ht="15.7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</row>
    <row r="281" customHeight="true" ht="15.7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</row>
    <row r="282" customHeight="true" ht="15.7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</row>
    <row r="283" customHeight="true" ht="15.7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</row>
    <row r="284" customHeight="true" ht="15.7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</row>
    <row r="285" customHeight="true" ht="15.7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</row>
    <row r="286" customHeight="true" ht="15.7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</row>
    <row r="287" customHeight="true" ht="15.7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</row>
    <row r="288" customHeight="true" ht="15.7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</row>
    <row r="289" customHeight="true" ht="15.7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</row>
    <row r="290" customHeight="true" ht="15.7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</row>
    <row r="291" customHeight="true" ht="15.7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</row>
    <row r="292" customHeight="true" ht="15.7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</row>
    <row r="293" customHeight="true" ht="15.7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</row>
    <row r="294" customHeight="true" ht="15.7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</row>
    <row r="295" customHeight="true" ht="15.7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</row>
    <row r="296" customHeight="true" ht="15.7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</row>
    <row r="297" customHeight="true" ht="15.7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</row>
    <row r="298" customHeight="true" ht="15.7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</row>
    <row r="299" customHeight="true" ht="15.7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</row>
    <row r="300" customHeight="true" ht="15.7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</row>
    <row r="301" customHeight="true" ht="15.7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</row>
    <row r="302" customHeight="true" ht="15.7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</row>
    <row r="303" customHeight="true" ht="15.7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</row>
    <row r="304" customHeight="true" ht="15.7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</row>
    <row r="305" customHeight="true" ht="15.7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</row>
    <row r="306" customHeight="true" ht="15.7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</row>
    <row r="307" customHeight="true" ht="15.7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</row>
    <row r="308" customHeight="true" ht="15.7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</row>
    <row r="309" customHeight="true" ht="15.7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</row>
    <row r="310" customHeight="true" ht="15.7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</row>
    <row r="311" customHeight="true" ht="15.7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</row>
    <row r="312" customHeight="true" ht="15.7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</row>
    <row r="313" customHeight="true" ht="15.7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</row>
    <row r="314" customHeight="true" ht="15.7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</row>
    <row r="315" customHeight="true" ht="15.7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</row>
    <row r="316" customHeight="true" ht="15.7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</row>
    <row r="317" customHeight="true" ht="15.7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</row>
    <row r="318" customHeight="true" ht="15.7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</row>
    <row r="319" customHeight="true" ht="15.7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</row>
    <row r="320" customHeight="true" ht="15.7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</row>
    <row r="321" customHeight="true" ht="15.7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</row>
    <row r="322" customHeight="true" ht="15.7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</row>
    <row r="323" customHeight="true" ht="15.7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</row>
    <row r="324" customHeight="true" ht="15.7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</row>
    <row r="325" customHeight="true" ht="15.7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</row>
    <row r="326" customHeight="true" ht="15.7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</row>
    <row r="327" customHeight="true" ht="15.7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</row>
    <row r="328" customHeight="true" ht="15.7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</row>
    <row r="329" customHeight="true" ht="15.7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</row>
    <row r="330" customHeight="true" ht="15.7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</row>
    <row r="331" customHeight="true" ht="15.7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</row>
    <row r="332" customHeight="true" ht="15.7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</row>
    <row r="333" customHeight="true" ht="15.7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</row>
    <row r="334" customHeight="true" ht="15.7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</row>
    <row r="335" customHeight="true" ht="15.7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</row>
    <row r="336" customHeight="true" ht="15.7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</row>
    <row r="337" customHeight="true" ht="15.7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</row>
    <row r="338" customHeight="true" ht="15.7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</row>
    <row r="339" customHeight="true" ht="15.7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</row>
    <row r="340" customHeight="true" ht="15.7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</row>
    <row r="341" customHeight="true" ht="15.7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</row>
    <row r="342" customHeight="true" ht="15.7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</row>
    <row r="343" customHeight="true" ht="15.7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</row>
    <row r="344" customHeight="true" ht="15.7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</row>
    <row r="345" customHeight="true" ht="15.7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</row>
    <row r="346" customHeight="true" ht="15.7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</row>
    <row r="347" customHeight="true" ht="15.7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</row>
    <row r="348" customHeight="true" ht="15.7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</row>
    <row r="349" customHeight="true" ht="15.7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</row>
    <row r="350" customHeight="true" ht="15.7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</row>
    <row r="351" customHeight="true" ht="15.7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</row>
    <row r="352" customHeight="true" ht="15.7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</row>
    <row r="353" customHeight="true" ht="15.7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</row>
    <row r="354" customHeight="true" ht="15.7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</row>
    <row r="355" customHeight="true" ht="15.7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</row>
    <row r="356" customHeight="true" ht="15.7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</row>
    <row r="357" customHeight="true" ht="15.7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</row>
    <row r="358" customHeight="true" ht="15.7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</row>
    <row r="359" customHeight="true" ht="15.7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</row>
    <row r="360" customHeight="true" ht="15.7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</row>
    <row r="361" customHeight="true" ht="15.7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</row>
    <row r="362" customHeight="true" ht="15.7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</row>
    <row r="363" customHeight="true" ht="15.7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</row>
    <row r="364" customHeight="true" ht="15.7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</row>
    <row r="365" customHeight="true" ht="15.7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</row>
    <row r="366" customHeight="true" ht="15.7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</row>
    <row r="367" customHeight="true" ht="15.7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</row>
    <row r="368" customHeight="true" ht="15.7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</row>
    <row r="369" customHeight="true" ht="15.7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</row>
    <row r="370" customHeight="true" ht="15.7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</row>
    <row r="371" customHeight="true" ht="15.7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</row>
    <row r="372" customHeight="true" ht="15.7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</row>
    <row r="373" customHeight="true" ht="15.7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</row>
    <row r="374" customHeight="true" ht="15.7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</row>
    <row r="375" customHeight="true" ht="15.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</row>
    <row r="376" customHeight="true" ht="15.7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</row>
    <row r="377" customHeight="true" ht="15.7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</row>
    <row r="378" customHeight="true" ht="15.7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</row>
    <row r="379" customHeight="true" ht="15.7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</row>
    <row r="380" customHeight="true" ht="15.7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</row>
    <row r="381" customHeight="true" ht="15.7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</row>
    <row r="382" customHeight="true" ht="15.7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</row>
    <row r="383" customHeight="true" ht="15.7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</row>
    <row r="384" customHeight="true" ht="15.7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</row>
    <row r="385" customHeight="true" ht="15.7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</row>
    <row r="386" customHeight="true" ht="15.7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</row>
    <row r="387" customHeight="true" ht="15.7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</row>
    <row r="388" customHeight="true" ht="15.7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</row>
    <row r="389" customHeight="true" ht="15.7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</row>
    <row r="390" customHeight="true" ht="15.7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</row>
    <row r="391" customHeight="true" ht="15.7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</row>
    <row r="392" customHeight="true" ht="15.7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</row>
    <row r="393" customHeight="true" ht="15.7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</row>
    <row r="394" customHeight="true" ht="15.7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</row>
    <row r="395" customHeight="true" ht="15.7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</row>
    <row r="396" customHeight="true" ht="15.7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</row>
    <row r="397" customHeight="true" ht="15.7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</row>
    <row r="398" customHeight="true" ht="15.7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</row>
    <row r="399" customHeight="true" ht="15.7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</row>
    <row r="400" customHeight="true" ht="15.7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</row>
    <row r="401" customHeight="true" ht="15.7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</row>
    <row r="402" customHeight="true" ht="15.7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</row>
    <row r="403" customHeight="true" ht="15.7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</row>
    <row r="404" customHeight="true" ht="15.7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</row>
    <row r="405" customHeight="true" ht="15.7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</row>
    <row r="406" customHeight="true" ht="15.7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</row>
    <row r="407" customHeight="true" ht="15.7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</row>
    <row r="408" customHeight="true" ht="15.7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</row>
    <row r="409" customHeight="true" ht="15.7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</row>
    <row r="410" customHeight="true" ht="15.7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</row>
    <row r="411" customHeight="true" ht="15.7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</row>
    <row r="412" customHeight="true" ht="15.7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</row>
    <row r="413" customHeight="true" ht="15.7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</row>
    <row r="414" customHeight="true" ht="15.7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</row>
    <row r="415" customHeight="true" ht="15.7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</row>
    <row r="416" customHeight="true" ht="15.7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</row>
    <row r="417" customHeight="true" ht="15.7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</row>
    <row r="418" customHeight="true" ht="15.7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</row>
    <row r="419" customHeight="true" ht="15.7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</row>
    <row r="420" customHeight="true" ht="15.7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</row>
    <row r="421" customHeight="true" ht="15.7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</row>
    <row r="422" customHeight="true" ht="15.7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</row>
    <row r="423" customHeight="true" ht="15.7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</row>
    <row r="424" customHeight="true" ht="15.7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</row>
    <row r="425" customHeight="true" ht="15.7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</row>
    <row r="426" customHeight="true" ht="15.7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</row>
    <row r="427" customHeight="true" ht="15.7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</row>
    <row r="428" customHeight="true" ht="15.7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</row>
    <row r="429" customHeight="true" ht="15.7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</row>
    <row r="430" customHeight="true" ht="15.7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</row>
    <row r="431" customHeight="true" ht="15.7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</row>
    <row r="432" customHeight="true" ht="15.7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</row>
    <row r="433" customHeight="true" ht="15.7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</row>
    <row r="434" customHeight="true" ht="15.7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</row>
    <row r="435" customHeight="true" ht="15.7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</row>
    <row r="436" customHeight="true" ht="15.7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</row>
    <row r="437" customHeight="true" ht="15.7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</row>
    <row r="438" customHeight="true" ht="15.7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</row>
    <row r="439" customHeight="true" ht="15.7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</row>
    <row r="440" customHeight="true" ht="15.7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</row>
    <row r="441" customHeight="true" ht="15.7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</row>
    <row r="442" customHeight="true" ht="15.7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</row>
    <row r="443" customHeight="true" ht="15.7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</row>
    <row r="444" customHeight="true" ht="15.7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</row>
    <row r="445" customHeight="true" ht="15.7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</row>
    <row r="446" customHeight="true" ht="15.7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</row>
    <row r="447" customHeight="true" ht="15.7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</row>
    <row r="448" customHeight="true" ht="15.7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</row>
    <row r="449" customHeight="true" ht="15.7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</row>
    <row r="450" customHeight="true" ht="15.7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</row>
    <row r="451" customHeight="true" ht="15.7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</row>
    <row r="452" customHeight="true" ht="15.7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</row>
    <row r="453" customHeight="true" ht="15.7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</row>
    <row r="454" customHeight="true" ht="15.7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</row>
    <row r="455" customHeight="true" ht="15.7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</row>
    <row r="456" customHeight="true" ht="15.7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</row>
    <row r="457" customHeight="true" ht="15.7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</row>
    <row r="458" customHeight="true" ht="15.7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</row>
    <row r="459" customHeight="true" ht="15.7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</row>
    <row r="460" customHeight="true" ht="15.7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</row>
    <row r="461" customHeight="true" ht="15.7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</row>
    <row r="462" customHeight="true" ht="15.7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</row>
    <row r="463" customHeight="true" ht="15.7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</row>
    <row r="464" customHeight="true" ht="15.7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</row>
    <row r="465" customHeight="true" ht="15.7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</row>
    <row r="466" customHeight="true" ht="15.7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</row>
    <row r="467" customHeight="true" ht="15.7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</row>
    <row r="468" customHeight="true" ht="15.7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</row>
    <row r="469" customHeight="true" ht="15.7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</row>
    <row r="470" customHeight="true" ht="15.7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</row>
    <row r="471" customHeight="true" ht="15.7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</row>
    <row r="472" customHeight="true" ht="15.7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</row>
    <row r="473" customHeight="true" ht="15.7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</row>
    <row r="474" customHeight="true" ht="15.7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</row>
    <row r="475" customHeight="true" ht="15.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</row>
    <row r="476" customHeight="true" ht="15.7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</row>
    <row r="477" customHeight="true" ht="15.7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</row>
    <row r="478" customHeight="true" ht="15.7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</row>
    <row r="479" customHeight="true" ht="15.7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</row>
    <row r="480" customHeight="true" ht="15.7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</row>
    <row r="481" customHeight="true" ht="15.7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</row>
    <row r="482" customHeight="true" ht="15.7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</row>
    <row r="483" customHeight="true" ht="15.7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</row>
    <row r="484" customHeight="true" ht="15.7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</row>
    <row r="485" customHeight="true" ht="15.7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</row>
    <row r="486" customHeight="true" ht="15.7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</row>
    <row r="487" customHeight="true" ht="15.7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</row>
    <row r="488" customHeight="true" ht="15.7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</row>
    <row r="489" customHeight="true" ht="15.7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</row>
    <row r="490" customHeight="true" ht="15.7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</row>
    <row r="491" customHeight="true" ht="15.7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</row>
    <row r="492" customHeight="true" ht="15.7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</row>
    <row r="493" customHeight="true" ht="15.7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</row>
    <row r="494" customHeight="true" ht="15.7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</row>
    <row r="495" customHeight="true" ht="15.7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</row>
    <row r="496" customHeight="true" ht="15.7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</row>
    <row r="497" customHeight="true" ht="15.7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</row>
    <row r="498" customHeight="true" ht="15.7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</row>
    <row r="499" customHeight="true" ht="15.7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</row>
    <row r="500" customHeight="true" ht="15.7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</row>
    <row r="501" customHeight="true" ht="15.7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</row>
    <row r="502" customHeight="true" ht="15.7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</row>
    <row r="503" customHeight="true" ht="15.7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</row>
    <row r="504" customHeight="true" ht="15.7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</row>
    <row r="505" customHeight="true" ht="15.7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</row>
    <row r="506" customHeight="true" ht="15.7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</row>
    <row r="507" customHeight="true" ht="15.7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</row>
    <row r="508" customHeight="true" ht="15.7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</row>
    <row r="509" customHeight="true" ht="15.7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</row>
    <row r="510" customHeight="true" ht="15.7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</row>
    <row r="511" customHeight="true" ht="15.7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</row>
    <row r="512" customHeight="true" ht="15.7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</row>
    <row r="513" customHeight="true" ht="15.7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</row>
    <row r="514" customHeight="true" ht="15.7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</row>
    <row r="515" customHeight="true" ht="15.7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</row>
    <row r="516" customHeight="true" ht="15.7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</row>
    <row r="517" customHeight="true" ht="15.7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</row>
    <row r="518" customHeight="true" ht="15.7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</row>
    <row r="519" customHeight="true" ht="15.7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</row>
    <row r="520" customHeight="true" ht="15.7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</row>
    <row r="521" customHeight="true" ht="15.7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</row>
    <row r="522" customHeight="true" ht="15.7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</row>
    <row r="523" customHeight="true" ht="15.7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</row>
    <row r="524" customHeight="true" ht="15.7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</row>
    <row r="525" customHeight="true" ht="15.7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</row>
    <row r="526" customHeight="true" ht="15.7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</row>
    <row r="527" customHeight="true" ht="15.7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</row>
    <row r="528" customHeight="true" ht="15.7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</row>
    <row r="529" customHeight="true" ht="15.7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</row>
    <row r="530" customHeight="true" ht="15.7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</row>
    <row r="531" customHeight="true" ht="15.7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</row>
    <row r="532" customHeight="true" ht="15.7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</row>
    <row r="533" customHeight="true" ht="15.7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</row>
    <row r="534" customHeight="true" ht="15.7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</row>
    <row r="535" customHeight="true" ht="15.7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</row>
    <row r="536" customHeight="true" ht="15.7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</row>
    <row r="537" customHeight="true" ht="15.7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</row>
    <row r="538" customHeight="true" ht="15.7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</row>
    <row r="539" customHeight="true" ht="15.7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</row>
    <row r="540" customHeight="true" ht="15.7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</row>
    <row r="541" customHeight="true" ht="15.7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</row>
    <row r="542" customHeight="true" ht="15.7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</row>
    <row r="543" customHeight="true" ht="15.7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</row>
    <row r="544" customHeight="true" ht="15.7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</row>
    <row r="545" customHeight="true" ht="15.7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</row>
    <row r="546" customHeight="true" ht="15.7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</row>
    <row r="547" customHeight="true" ht="15.7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</row>
    <row r="548" customHeight="true" ht="15.7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</row>
    <row r="549" customHeight="true" ht="15.7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</row>
    <row r="550" customHeight="true" ht="15.7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</row>
    <row r="551" customHeight="true" ht="15.7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</row>
    <row r="552" customHeight="true" ht="15.7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</row>
    <row r="553" customHeight="true" ht="15.7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</row>
    <row r="554" customHeight="true" ht="15.7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</row>
    <row r="555" customHeight="true" ht="15.7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</row>
    <row r="556" customHeight="true" ht="15.7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</row>
    <row r="557" customHeight="true" ht="15.7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</row>
    <row r="558" customHeight="true" ht="15.7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</row>
    <row r="559" customHeight="true" ht="15.7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</row>
    <row r="560" customHeight="true" ht="15.7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</row>
    <row r="561" customHeight="true" ht="15.7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</row>
    <row r="562" customHeight="true" ht="15.7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</row>
    <row r="563" customHeight="true" ht="15.7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</row>
    <row r="564" customHeight="true" ht="15.7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</row>
    <row r="565" customHeight="true" ht="15.7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</row>
    <row r="566" customHeight="true" ht="15.7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</row>
    <row r="567" customHeight="true" ht="15.7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</row>
    <row r="568" customHeight="true" ht="15.7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</row>
    <row r="569" customHeight="true" ht="15.7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</row>
    <row r="570" customHeight="true" ht="15.7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</row>
    <row r="571" customHeight="true" ht="15.7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</row>
    <row r="572" customHeight="true" ht="15.7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</row>
    <row r="573" customHeight="true" ht="15.7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</row>
    <row r="574" customHeight="true" ht="15.7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</row>
    <row r="575" customHeight="true" ht="15.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</row>
    <row r="576" customHeight="true" ht="15.7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</row>
    <row r="577" customHeight="true" ht="15.7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</row>
    <row r="578" customHeight="true" ht="15.7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</row>
    <row r="579" customHeight="true" ht="15.7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</row>
    <row r="580" customHeight="true" ht="15.7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</row>
    <row r="581" customHeight="true" ht="15.7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</row>
    <row r="582" customHeight="true" ht="15.7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</row>
    <row r="583" customHeight="true" ht="15.7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</row>
    <row r="584" customHeight="true" ht="15.7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</row>
    <row r="585" customHeight="true" ht="15.7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</row>
    <row r="586" customHeight="true" ht="15.7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</row>
    <row r="587" customHeight="true" ht="15.7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</row>
    <row r="588" customHeight="true" ht="15.7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</row>
    <row r="589" customHeight="true" ht="15.7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</row>
    <row r="590" customHeight="true" ht="15.7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</row>
    <row r="591" customHeight="true" ht="15.7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</row>
    <row r="592" customHeight="true" ht="15.7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</row>
    <row r="593" customHeight="true" ht="15.7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</row>
    <row r="594" customHeight="true" ht="15.7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</row>
    <row r="595" customHeight="true" ht="15.7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</row>
    <row r="596" customHeight="true" ht="15.7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</row>
    <row r="597" customHeight="true" ht="15.7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</row>
    <row r="598" customHeight="true" ht="15.7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</row>
    <row r="599" customHeight="true" ht="15.7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</row>
    <row r="600" customHeight="true" ht="15.7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</row>
    <row r="601" customHeight="true" ht="15.7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</row>
    <row r="602" customHeight="true" ht="15.7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</row>
    <row r="603" customHeight="true" ht="15.7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</row>
    <row r="604" customHeight="true" ht="15.7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</row>
    <row r="605" customHeight="true" ht="15.7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</row>
    <row r="606" customHeight="true" ht="15.7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</row>
    <row r="607" customHeight="true" ht="15.7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</row>
    <row r="608" customHeight="true" ht="15.7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</row>
    <row r="609" customHeight="true" ht="15.7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</row>
    <row r="610" customHeight="true" ht="15.7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</row>
    <row r="611" customHeight="true" ht="15.7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</row>
    <row r="612" customHeight="true" ht="15.7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</row>
    <row r="613" customHeight="true" ht="15.7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</row>
    <row r="614" customHeight="true" ht="15.7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</row>
    <row r="615" customHeight="true" ht="15.7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</row>
    <row r="616" customHeight="true" ht="15.7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</row>
    <row r="617" customHeight="true" ht="15.7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</row>
    <row r="618" customHeight="true" ht="15.7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</row>
    <row r="619" customHeight="true" ht="15.7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</row>
    <row r="620" customHeight="true" ht="15.7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</row>
    <row r="621" customHeight="true" ht="15.7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</row>
    <row r="622" customHeight="true" ht="15.7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</row>
    <row r="623" customHeight="true" ht="15.7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</row>
    <row r="624" customHeight="true" ht="15.7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</row>
    <row r="625" customHeight="true" ht="15.7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</row>
    <row r="626" customHeight="true" ht="15.7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</row>
    <row r="627" customHeight="true" ht="15.7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</row>
    <row r="628" customHeight="true" ht="15.7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</row>
    <row r="629" customHeight="true" ht="15.7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</row>
    <row r="630" customHeight="true" ht="15.7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</row>
    <row r="631" customHeight="true" ht="15.7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</row>
    <row r="632" customHeight="true" ht="15.7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</row>
    <row r="633" customHeight="true" ht="15.7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</row>
    <row r="634" customHeight="true" ht="15.7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</row>
    <row r="635" customHeight="true" ht="15.7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</row>
    <row r="636" customHeight="true" ht="15.7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</row>
    <row r="637" customHeight="true" ht="15.7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</row>
    <row r="638" customHeight="true" ht="15.7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</row>
    <row r="639" customHeight="true" ht="15.7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</row>
    <row r="640" customHeight="true" ht="15.7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</row>
    <row r="641" customHeight="true" ht="15.7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</row>
    <row r="642" customHeight="true" ht="15.7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</row>
    <row r="643" customHeight="true" ht="15.7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</row>
    <row r="644" customHeight="true" ht="15.7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</row>
    <row r="645" customHeight="true" ht="15.7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</row>
    <row r="646" customHeight="true" ht="15.7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</row>
    <row r="647" customHeight="true" ht="15.7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</row>
    <row r="648" customHeight="true" ht="15.7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</row>
    <row r="649" customHeight="true" ht="15.7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</row>
    <row r="650" customHeight="true" ht="15.7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</row>
    <row r="651" customHeight="true" ht="15.7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</row>
    <row r="652" customHeight="true" ht="15.7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</row>
    <row r="653" customHeight="true" ht="15.7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</row>
    <row r="654" customHeight="true" ht="15.7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</row>
    <row r="655" customHeight="true" ht="15.7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</row>
    <row r="656" customHeight="true" ht="15.7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</row>
    <row r="657" customHeight="true" ht="15.7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</row>
    <row r="658" customHeight="true" ht="15.7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</row>
    <row r="659" customHeight="true" ht="15.7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</row>
    <row r="660" customHeight="true" ht="15.7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</row>
    <row r="661" customHeight="true" ht="15.7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</row>
    <row r="662" customHeight="true" ht="15.7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</row>
    <row r="663" customHeight="true" ht="15.7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</row>
    <row r="664" customHeight="true" ht="15.7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</row>
    <row r="665" customHeight="true" ht="15.7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</row>
    <row r="666" customHeight="true" ht="15.7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</row>
    <row r="667" customHeight="true" ht="15.7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</row>
    <row r="668" customHeight="true" ht="15.7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</row>
    <row r="669" customHeight="true" ht="15.7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</row>
    <row r="670" customHeight="true" ht="15.7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</row>
    <row r="671" customHeight="true" ht="15.7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</row>
    <row r="672" customHeight="true" ht="15.7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</row>
    <row r="673" customHeight="true" ht="15.7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</row>
    <row r="674" customHeight="true" ht="15.7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</row>
    <row r="675" customHeight="true" ht="15.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</row>
    <row r="676" customHeight="true" ht="15.7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</row>
    <row r="677" customHeight="true" ht="15.7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</row>
    <row r="678" customHeight="true" ht="15.7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</row>
    <row r="679" customHeight="true" ht="15.7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</row>
    <row r="680" customHeight="true" ht="15.7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</row>
    <row r="681" customHeight="true" ht="15.7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</row>
    <row r="682" customHeight="true" ht="15.7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</row>
    <row r="683" customHeight="true" ht="15.7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</row>
    <row r="684" customHeight="true" ht="15.7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</row>
    <row r="685" customHeight="true" ht="15.7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</row>
    <row r="686" customHeight="true" ht="15.7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</row>
    <row r="687" customHeight="true" ht="15.7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</row>
    <row r="688" customHeight="true" ht="15.7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</row>
    <row r="689" customHeight="true" ht="15.7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</row>
    <row r="690" customHeight="true" ht="15.7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</row>
    <row r="691" customHeight="true" ht="15.7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</row>
    <row r="692" customHeight="true" ht="15.7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</row>
    <row r="693" customHeight="true" ht="15.7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</row>
    <row r="694" customHeight="true" ht="15.7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</row>
    <row r="695" customHeight="true" ht="15.7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</row>
    <row r="696" customHeight="true" ht="15.7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</row>
    <row r="697" customHeight="true" ht="15.7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</row>
    <row r="698" customHeight="true" ht="15.7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</row>
    <row r="699" customHeight="true" ht="15.7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</row>
    <row r="700" customHeight="true" ht="15.7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</row>
    <row r="701" customHeight="true" ht="15.7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</row>
    <row r="702" customHeight="true" ht="15.7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</row>
    <row r="703" customHeight="true" ht="15.7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</row>
    <row r="704" customHeight="true" ht="15.7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</row>
    <row r="705" customHeight="true" ht="15.7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</row>
    <row r="706" customHeight="true" ht="15.7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</row>
    <row r="707" customHeight="true" ht="15.7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</row>
    <row r="708" customHeight="true" ht="15.7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</row>
    <row r="709" customHeight="true" ht="15.7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</row>
    <row r="710" customHeight="true" ht="15.7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</row>
    <row r="711" customHeight="true" ht="15.7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</row>
    <row r="712" customHeight="true" ht="15.7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</row>
    <row r="713" customHeight="true" ht="15.7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</row>
    <row r="714" customHeight="true" ht="15.7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</row>
    <row r="715" customHeight="true" ht="15.7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</row>
    <row r="716" customHeight="true" ht="15.7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</row>
    <row r="717" customHeight="true" ht="15.7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</row>
    <row r="718" customHeight="true" ht="15.7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</row>
    <row r="719" customHeight="true" ht="15.7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</row>
    <row r="720" customHeight="true" ht="15.7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</row>
    <row r="721" customHeight="true" ht="15.7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</row>
    <row r="722" customHeight="true" ht="15.7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</row>
    <row r="723" customHeight="true" ht="15.7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</row>
    <row r="724" customHeight="true" ht="15.7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</row>
    <row r="725" customHeight="true" ht="15.7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</row>
    <row r="726" customHeight="true" ht="15.7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</row>
    <row r="727" customHeight="true" ht="15.7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</row>
    <row r="728" customHeight="true" ht="15.7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</row>
    <row r="729" customHeight="true" ht="15.7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</row>
    <row r="730" customHeight="true" ht="15.7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</row>
    <row r="731" customHeight="true" ht="15.7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</row>
    <row r="732" customHeight="true" ht="15.7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</row>
    <row r="733" customHeight="true" ht="15.7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</row>
    <row r="734" customHeight="true" ht="15.7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</row>
    <row r="735" customHeight="true" ht="15.7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</row>
    <row r="736" customHeight="true" ht="15.7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</row>
    <row r="737" customHeight="true" ht="15.7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</row>
    <row r="738" customHeight="true" ht="15.7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</row>
    <row r="739" customHeight="true" ht="15.7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</row>
    <row r="740" customHeight="true" ht="15.7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</row>
    <row r="741" customHeight="true" ht="15.7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</row>
    <row r="742" customHeight="true" ht="15.7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</row>
    <row r="743" customHeight="true" ht="15.7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</row>
    <row r="744" customHeight="true" ht="15.7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</row>
    <row r="745" customHeight="true" ht="15.7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</row>
    <row r="746" customHeight="true" ht="15.7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</row>
    <row r="747" customHeight="true" ht="15.7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</row>
    <row r="748" customHeight="true" ht="15.7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</row>
    <row r="749" customHeight="true" ht="15.7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</row>
    <row r="750" customHeight="true" ht="15.7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</row>
    <row r="751" customHeight="true" ht="15.7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</row>
    <row r="752" customHeight="true" ht="15.7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</row>
    <row r="753" customHeight="true" ht="15.7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</row>
    <row r="754" customHeight="true" ht="15.7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</row>
    <row r="755" customHeight="true" ht="15.7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</row>
    <row r="756" customHeight="true" ht="15.7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</row>
    <row r="757" customHeight="true" ht="15.7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</row>
    <row r="758" customHeight="true" ht="15.7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</row>
    <row r="759" customHeight="true" ht="15.7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</row>
    <row r="760" customHeight="true" ht="15.7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</row>
    <row r="761" customHeight="true" ht="15.7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</row>
    <row r="762" customHeight="true" ht="15.7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</row>
    <row r="763" customHeight="true" ht="15.7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</row>
    <row r="764" customHeight="true" ht="15.7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</row>
    <row r="765" customHeight="true" ht="15.7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</row>
    <row r="766" customHeight="true" ht="15.7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</row>
    <row r="767" customHeight="true" ht="15.7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</row>
    <row r="768" customHeight="true" ht="15.7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</row>
    <row r="769" customHeight="true" ht="15.7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</row>
    <row r="770" customHeight="true" ht="15.7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</row>
    <row r="771" customHeight="true" ht="15.7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</row>
    <row r="772" customHeight="true" ht="15.7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</row>
    <row r="773" customHeight="true" ht="15.7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</row>
    <row r="774" customHeight="true" ht="15.7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</row>
    <row r="775" customHeight="true" ht="15.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</row>
    <row r="776" customHeight="true" ht="15.7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</row>
    <row r="777" customHeight="true" ht="15.7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</row>
    <row r="778" customHeight="true" ht="15.7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</row>
    <row r="779" customHeight="true" ht="15.7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</row>
    <row r="780" customHeight="true" ht="15.7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</row>
    <row r="781" customHeight="true" ht="15.7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</row>
    <row r="782" customHeight="true" ht="15.7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</row>
    <row r="783" customHeight="true" ht="15.7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</row>
    <row r="784" customHeight="true" ht="15.7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</row>
    <row r="785" customHeight="true" ht="15.7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</row>
    <row r="786" customHeight="true" ht="15.7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</row>
    <row r="787" customHeight="true" ht="15.7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</row>
    <row r="788" customHeight="true" ht="15.7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</row>
    <row r="789" customHeight="true" ht="15.7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</row>
    <row r="790" customHeight="true" ht="15.7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</row>
    <row r="791" customHeight="true" ht="15.7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</row>
    <row r="792" customHeight="true" ht="15.7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</row>
    <row r="793" customHeight="true" ht="15.7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</row>
    <row r="794" customHeight="true" ht="15.7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</row>
    <row r="795" customHeight="true" ht="15.7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</row>
    <row r="796" customHeight="true" ht="15.7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</row>
    <row r="797" customHeight="true" ht="15.7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</row>
    <row r="798" customHeight="true" ht="15.7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</row>
    <row r="799" customHeight="true" ht="15.7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</row>
    <row r="800" customHeight="true" ht="15.7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</row>
    <row r="801" customHeight="true" ht="15.7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</row>
    <row r="802" customHeight="true" ht="15.7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</row>
    <row r="803" customHeight="true" ht="15.7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</row>
    <row r="804" customHeight="true" ht="15.7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</row>
    <row r="805" customHeight="true" ht="15.7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</row>
    <row r="806" customHeight="true" ht="15.7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</row>
    <row r="807" customHeight="true" ht="15.7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</row>
    <row r="808" customHeight="true" ht="15.7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</row>
    <row r="809" customHeight="true" ht="15.7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</row>
    <row r="810" customHeight="true" ht="15.7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</row>
    <row r="811" customHeight="true" ht="15.7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</row>
    <row r="812" customHeight="true" ht="15.7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</row>
    <row r="813" customHeight="true" ht="15.7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</row>
    <row r="814" customHeight="true" ht="15.7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</row>
    <row r="815" customHeight="true" ht="15.7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</row>
    <row r="816" customHeight="true" ht="15.7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</row>
    <row r="817" customHeight="true" ht="15.7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</row>
    <row r="818" customHeight="true" ht="15.7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</row>
    <row r="819" customHeight="true" ht="15.7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</row>
    <row r="820" customHeight="true" ht="15.7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</row>
    <row r="821" customHeight="true" ht="15.7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</row>
    <row r="822" customHeight="true" ht="15.7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</row>
    <row r="823" customHeight="true" ht="15.7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</row>
    <row r="824" customHeight="true" ht="15.7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</row>
    <row r="825" customHeight="true" ht="15.7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</row>
    <row r="826" customHeight="true" ht="15.7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</row>
    <row r="827" customHeight="true" ht="15.7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</row>
    <row r="828" customHeight="true" ht="15.7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</row>
    <row r="829" customHeight="true" ht="15.7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</row>
    <row r="830" customHeight="true" ht="15.7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</row>
    <row r="831" customHeight="true" ht="15.7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</row>
    <row r="832" customHeight="true" ht="15.7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</row>
    <row r="833" customHeight="true" ht="15.7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</row>
    <row r="834" customHeight="true" ht="15.7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</row>
    <row r="835" customHeight="true" ht="15.7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</row>
    <row r="836" customHeight="true" ht="15.7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</row>
    <row r="837" customHeight="true" ht="15.7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</row>
    <row r="838" customHeight="true" ht="15.7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</row>
    <row r="839" customHeight="true" ht="15.7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</row>
    <row r="840" customHeight="true" ht="15.7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</row>
    <row r="841" customHeight="true" ht="15.7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</row>
    <row r="842" customHeight="true" ht="15.7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</row>
    <row r="843" customHeight="true" ht="15.7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</row>
    <row r="844" customHeight="true" ht="15.7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</row>
    <row r="845" customHeight="true" ht="15.7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</row>
    <row r="846" customHeight="true" ht="15.7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</row>
    <row r="847" customHeight="true" ht="15.7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</row>
    <row r="848" customHeight="true" ht="15.7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</row>
    <row r="849" customHeight="true" ht="15.7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</row>
    <row r="850" customHeight="true" ht="15.7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</row>
    <row r="851" customHeight="true" ht="15.7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</row>
    <row r="852" customHeight="true" ht="15.7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</row>
    <row r="853" customHeight="true" ht="15.7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</row>
    <row r="854" customHeight="true" ht="15.7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</row>
    <row r="855" customHeight="true" ht="15.7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</row>
    <row r="856" customHeight="true" ht="15.7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</row>
    <row r="857" customHeight="true" ht="15.7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</row>
    <row r="858" customHeight="true" ht="15.7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</row>
    <row r="859" customHeight="true" ht="15.7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</row>
    <row r="860" customHeight="true" ht="15.7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</row>
    <row r="861" customHeight="true" ht="15.7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</row>
    <row r="862" customHeight="true" ht="15.7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</row>
    <row r="863" customHeight="true" ht="15.7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</row>
    <row r="864" customHeight="true" ht="15.7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</row>
    <row r="865" customHeight="true" ht="15.7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</row>
    <row r="866" customHeight="true" ht="15.7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</row>
    <row r="867" customHeight="true" ht="15.7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</row>
    <row r="868" customHeight="true" ht="15.7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</row>
    <row r="869" customHeight="true" ht="15.7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</row>
    <row r="870" customHeight="true" ht="15.7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</row>
    <row r="871" customHeight="true" ht="15.7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</row>
    <row r="872" customHeight="true" ht="15.7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</row>
    <row r="873" customHeight="true" ht="15.7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</row>
    <row r="874" customHeight="true" ht="15.7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</row>
    <row r="875" customHeight="true" ht="15.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</row>
    <row r="876" customHeight="true" ht="15.7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</row>
    <row r="877" customHeight="true" ht="15.7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</row>
    <row r="878" customHeight="true" ht="15.7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</row>
    <row r="879" customHeight="true" ht="15.7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</row>
    <row r="880" customHeight="true" ht="15.7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</row>
    <row r="881" customHeight="true" ht="15.7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</row>
    <row r="882" customHeight="true" ht="15.7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</row>
    <row r="883" customHeight="true" ht="15.7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</row>
    <row r="884" customHeight="true" ht="15.7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</row>
    <row r="885" customHeight="true" ht="15.7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</row>
    <row r="886" customHeight="true" ht="15.7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</row>
    <row r="887" customHeight="true" ht="15.7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</row>
    <row r="888" customHeight="true" ht="15.7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</row>
    <row r="889" customHeight="true" ht="15.7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</row>
    <row r="890" customHeight="true" ht="15.7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</row>
    <row r="891" customHeight="true" ht="15.7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</row>
    <row r="892" customHeight="true" ht="15.7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</row>
    <row r="893" customHeight="true" ht="15.7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</row>
    <row r="894" customHeight="true" ht="15.7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</row>
    <row r="895" customHeight="true" ht="15.7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</row>
    <row r="896" customHeight="true" ht="15.7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</row>
    <row r="897" customHeight="true" ht="15.7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</row>
    <row r="898" customHeight="true" ht="15.7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</row>
    <row r="899" customHeight="true" ht="15.7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</row>
    <row r="900" customHeight="true" ht="15.7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</row>
    <row r="901" customHeight="true" ht="15.7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</row>
    <row r="902" customHeight="true" ht="15.7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</row>
    <row r="903" customHeight="true" ht="15.7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</row>
    <row r="904" customHeight="true" ht="15.7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</row>
    <row r="905" customHeight="true" ht="15.7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</row>
    <row r="906" customHeight="true" ht="15.7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</row>
    <row r="907" customHeight="true" ht="15.7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</row>
    <row r="908" customHeight="true" ht="15.7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</row>
    <row r="909" customHeight="true" ht="15.7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</row>
    <row r="910" customHeight="true" ht="15.7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</row>
    <row r="911" customHeight="true" ht="15.7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</row>
    <row r="912" customHeight="true" ht="15.7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</row>
    <row r="913" customHeight="true" ht="15.7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</row>
    <row r="914" customHeight="true" ht="15.7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</row>
    <row r="915" customHeight="true" ht="15.7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</row>
    <row r="916" customHeight="true" ht="15.7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</row>
    <row r="917" customHeight="true" ht="15.7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</row>
    <row r="918" customHeight="true" ht="15.7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</row>
    <row r="919" customHeight="true" ht="15.7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</row>
    <row r="920" customHeight="true" ht="15.7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</row>
    <row r="921" customHeight="true" ht="15.7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</row>
    <row r="922" customHeight="true" ht="15.7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</row>
    <row r="923" customHeight="true" ht="15.7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</row>
    <row r="924" customHeight="true" ht="15.7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</row>
    <row r="925" customHeight="true" ht="15.7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</row>
    <row r="926" customHeight="true" ht="15.7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</row>
    <row r="927" customHeight="true" ht="15.7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</row>
    <row r="928" customHeight="true" ht="15.7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</row>
    <row r="929" customHeight="true" ht="15.7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</row>
    <row r="930" customHeight="true" ht="15.7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</row>
    <row r="931" customHeight="true" ht="15.7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</row>
    <row r="932" customHeight="true" ht="15.7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</row>
    <row r="933" customHeight="true" ht="15.7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</row>
    <row r="934" customHeight="true" ht="15.7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</row>
    <row r="935" customHeight="true" ht="15.7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</row>
    <row r="936" customHeight="true" ht="15.7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</row>
    <row r="937" customHeight="true" ht="15.7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</row>
    <row r="938" customHeight="true" ht="15.7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</row>
    <row r="939" customHeight="true" ht="15.7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</row>
    <row r="940" customHeight="true" ht="15.7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</row>
    <row r="941" customHeight="true" ht="15.7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</row>
    <row r="942" customHeight="true" ht="15.7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</row>
    <row r="943" customHeight="true" ht="15.7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</row>
    <row r="944" customHeight="true" ht="15.7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</row>
    <row r="945" customHeight="true" ht="15.7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</row>
    <row r="946" customHeight="true" ht="15.7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</row>
    <row r="947" customHeight="true" ht="15.7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</row>
    <row r="948" customHeight="true" ht="15.7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</row>
    <row r="949" customHeight="true" ht="15.7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</row>
    <row r="950" customHeight="true" ht="15.7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</row>
    <row r="951" customHeight="true" ht="15.7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</row>
    <row r="952" customHeight="true" ht="15.7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</row>
    <row r="953" customHeight="true" ht="15.7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</row>
    <row r="954" customHeight="true" ht="15.7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</row>
    <row r="955" customHeight="true" ht="15.7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</row>
    <row r="956" customHeight="true" ht="15.7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</row>
    <row r="957" customHeight="true" ht="15.7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</row>
    <row r="958" customHeight="true" ht="15.7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</row>
    <row r="959" customHeight="true" ht="15.7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</row>
    <row r="960" customHeight="true" ht="15.7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</row>
    <row r="961" customHeight="true" ht="15.7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</row>
    <row r="962" customHeight="true" ht="15.7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</row>
    <row r="963" customHeight="true" ht="15.7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</row>
    <row r="964" customHeight="true" ht="15.7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</row>
    <row r="965" customHeight="true" ht="15.7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</row>
    <row r="966" customHeight="true" ht="15.7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</row>
    <row r="967" customHeight="true" ht="15.7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</row>
    <row r="968" customHeight="true" ht="15.7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</row>
    <row r="969" customHeight="true" ht="15.7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</row>
    <row r="970" customHeight="true" ht="15.7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</row>
    <row r="971" customHeight="true" ht="15.7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</row>
    <row r="972" customHeight="true" ht="15.7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</row>
    <row r="973" customHeight="true" ht="15.7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</row>
    <row r="974" customHeight="true" ht="15.7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</row>
  </sheetData>
  <mergeCells>
    <mergeCell ref="Y20:AC20"/>
    <mergeCell ref="AE20:AH20"/>
    <mergeCell ref="Y21:AC21"/>
    <mergeCell ref="A1:P1"/>
    <mergeCell ref="S1:X1"/>
    <mergeCell ref="R13:W13"/>
    <mergeCell ref="R14:W14"/>
    <mergeCell ref="R18:T18"/>
    <mergeCell ref="C19:L19"/>
    <mergeCell ref="R20:U20"/>
    <mergeCell ref="R21:U21"/>
  </mergeCells>
  <pageMargins left="0.196850389242172" top="0.196850389242172" right="0.196850389242172" bottom="0.196850389242172" header="0" footer="0"/>
  <pageSetup orientation="landscape" fitToHeight="1" fitToWidth="1" paperSize="9" cellComments="non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F974"/>
  <sheetViews>
    <sheetView workbookViewId="0" showZeros="true" showFormulas="false" showGridLines="true" showRowColHeaders="true">
      <pane topLeftCell="A3" state="frozen" activePane="bottomLeft" ySplit="2"/>
      <selection pane="bottomLeft" sqref="W6" activeCell="W6"/>
    </sheetView>
  </sheetViews>
  <sheetFormatPr defaultColWidth="12.625" customHeight="true" defaultRowHeight="15"/>
  <cols>
    <col max="1" min="1" style="1" width="8" customWidth="true"/>
    <col max="32" min="2" style="1" width="3.75" customWidth="true"/>
  </cols>
  <sheetData>
    <row r="1" ht="15">
      <c r="A1" s="59" t="s">
        <v>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24"/>
      <c r="R1" s="24"/>
      <c r="S1" s="25" t="s">
        <v>81</v>
      </c>
      <c r="T1" s="23"/>
      <c r="U1" s="23"/>
      <c r="V1" s="23"/>
      <c r="W1" s="23"/>
      <c r="X1" s="23"/>
      <c r="Y1" s="24"/>
      <c r="Z1" s="24"/>
      <c r="AA1" s="24"/>
      <c r="AB1" s="24"/>
      <c r="AC1" s="24"/>
      <c r="AD1" s="24"/>
      <c r="AE1" s="24"/>
      <c r="AF1" s="24"/>
    </row>
    <row r="2">
      <c r="A2" s="26" t="s">
        <v>52</v>
      </c>
      <c r="B2" s="28" t="n">
        <v>1</v>
      </c>
      <c r="C2" s="28" t="n">
        <v>2</v>
      </c>
      <c r="D2" s="27" t="n">
        <v>3</v>
      </c>
      <c r="E2" s="29" t="n">
        <v>4</v>
      </c>
      <c r="F2" s="27" t="n">
        <v>5</v>
      </c>
      <c r="G2" s="27" t="n">
        <v>6</v>
      </c>
      <c r="H2" s="27" t="n">
        <v>7</v>
      </c>
      <c r="I2" s="27" t="n">
        <v>8</v>
      </c>
      <c r="J2" s="27" t="n">
        <v>9</v>
      </c>
      <c r="K2" s="27" t="n">
        <v>10</v>
      </c>
      <c r="L2" s="29" t="n">
        <v>11</v>
      </c>
      <c r="M2" s="27" t="n">
        <v>12</v>
      </c>
      <c r="N2" s="27" t="n">
        <v>13</v>
      </c>
      <c r="O2" s="27" t="n">
        <v>14</v>
      </c>
      <c r="P2" s="27" t="n">
        <v>15</v>
      </c>
      <c r="Q2" s="27" t="n">
        <v>16</v>
      </c>
      <c r="R2" s="27" t="n">
        <v>17</v>
      </c>
      <c r="S2" s="29" t="n">
        <v>18</v>
      </c>
      <c r="T2" s="27" t="n">
        <v>19</v>
      </c>
      <c r="U2" s="27" t="n">
        <v>20</v>
      </c>
      <c r="V2" s="27" t="n">
        <v>21</v>
      </c>
      <c r="W2" s="27" t="n">
        <v>22</v>
      </c>
      <c r="X2" s="27" t="n">
        <v>23</v>
      </c>
      <c r="Y2" s="27" t="n">
        <v>24</v>
      </c>
      <c r="Z2" s="29" t="n">
        <v>25</v>
      </c>
      <c r="AA2" s="27" t="n">
        <v>26</v>
      </c>
      <c r="AB2" s="27" t="n">
        <v>27</v>
      </c>
      <c r="AC2" s="29" t="n">
        <v>28</v>
      </c>
      <c r="AD2" s="29" t="n">
        <v>29</v>
      </c>
      <c r="AE2" s="29" t="n">
        <v>30</v>
      </c>
      <c r="AF2" s="29" t="n">
        <v>31</v>
      </c>
    </row>
    <row r="3">
      <c r="A3" s="26" t="n">
        <v>1</v>
      </c>
      <c r="B3" s="31"/>
      <c r="C3" s="31"/>
      <c r="D3" s="31"/>
      <c r="E3" s="33"/>
      <c r="F3" s="31"/>
      <c r="G3" s="31"/>
      <c r="H3" s="31"/>
      <c r="I3" s="31"/>
      <c r="J3" s="31"/>
      <c r="K3" s="31"/>
      <c r="L3" s="33"/>
      <c r="M3" s="31"/>
      <c r="N3" s="31"/>
      <c r="O3" s="31"/>
      <c r="P3" s="31"/>
      <c r="Q3" s="31"/>
      <c r="R3" s="31"/>
      <c r="S3" s="33"/>
      <c r="T3" s="31"/>
      <c r="U3" s="31"/>
      <c r="V3" s="31"/>
      <c r="W3" s="31"/>
      <c r="X3" s="31"/>
      <c r="Y3" s="31"/>
      <c r="Z3" s="33"/>
      <c r="AA3" s="31"/>
      <c r="AB3" s="31"/>
      <c r="AC3" s="33"/>
      <c r="AD3" s="33"/>
      <c r="AE3" s="33"/>
      <c r="AF3" s="33"/>
    </row>
    <row r="4">
      <c r="A4" s="26" t="n">
        <v>2</v>
      </c>
      <c r="B4" s="31"/>
      <c r="C4" s="31"/>
      <c r="D4" s="31"/>
      <c r="E4" s="33"/>
      <c r="F4" s="31"/>
      <c r="G4" s="31"/>
      <c r="H4" s="31"/>
      <c r="I4" s="31"/>
      <c r="J4" s="31"/>
      <c r="K4" s="34" t="s">
        <v>13</v>
      </c>
      <c r="L4" s="33"/>
      <c r="M4" s="31"/>
      <c r="N4" s="31"/>
      <c r="O4" s="31"/>
      <c r="P4" s="34" t="s">
        <v>9</v>
      </c>
      <c r="Q4" s="31"/>
      <c r="R4" s="31"/>
      <c r="S4" s="33"/>
      <c r="T4" s="31"/>
      <c r="U4" s="31"/>
      <c r="V4" s="31"/>
      <c r="W4" s="31"/>
      <c r="X4" s="34" t="s">
        <v>21</v>
      </c>
      <c r="Y4" s="31"/>
      <c r="Z4" s="33"/>
      <c r="AA4" s="31"/>
      <c r="AB4" s="31"/>
      <c r="AC4" s="33"/>
      <c r="AD4" s="33"/>
      <c r="AE4" s="33"/>
      <c r="AF4" s="33"/>
    </row>
    <row r="5">
      <c r="A5" s="26" t="n">
        <v>3</v>
      </c>
      <c r="B5" s="31"/>
      <c r="C5" s="31"/>
      <c r="D5" s="31"/>
      <c r="E5" s="33"/>
      <c r="F5" s="31"/>
      <c r="G5" s="31"/>
      <c r="H5" s="31"/>
      <c r="I5" s="31"/>
      <c r="J5" s="31"/>
      <c r="K5" s="31"/>
      <c r="L5" s="33"/>
      <c r="M5" s="31"/>
      <c r="N5" s="31"/>
      <c r="O5" s="34" t="s">
        <v>13</v>
      </c>
      <c r="P5" s="31"/>
      <c r="Q5" s="34" t="s">
        <v>21</v>
      </c>
      <c r="R5" s="31"/>
      <c r="S5" s="33"/>
      <c r="T5" s="31"/>
      <c r="U5" s="31"/>
      <c r="V5" s="31"/>
      <c r="W5" s="31"/>
      <c r="X5" s="31"/>
      <c r="Y5" s="31"/>
      <c r="Z5" s="33"/>
      <c r="AA5" s="31"/>
      <c r="AB5" s="31"/>
      <c r="AC5" s="33"/>
      <c r="AD5" s="33"/>
      <c r="AE5" s="33"/>
      <c r="AF5" s="33"/>
    </row>
    <row r="6">
      <c r="A6" s="26" t="n">
        <v>4</v>
      </c>
      <c r="B6" s="32"/>
      <c r="C6" s="32"/>
      <c r="D6" s="31"/>
      <c r="E6" s="33"/>
      <c r="F6" s="31"/>
      <c r="G6" s="31"/>
      <c r="H6" s="31"/>
      <c r="I6" s="31"/>
      <c r="J6" s="31"/>
      <c r="K6" s="31"/>
      <c r="L6" s="33"/>
      <c r="M6" s="31"/>
      <c r="N6" s="31"/>
      <c r="O6" s="31"/>
      <c r="P6" s="31"/>
      <c r="Q6" s="31"/>
      <c r="R6" s="31"/>
      <c r="S6" s="33"/>
      <c r="T6" s="34" t="s">
        <v>9</v>
      </c>
      <c r="U6" s="34" t="s">
        <v>21</v>
      </c>
      <c r="V6" s="31"/>
      <c r="W6" s="31"/>
      <c r="X6" s="31"/>
      <c r="Y6" s="34" t="s">
        <v>13</v>
      </c>
      <c r="Z6" s="33"/>
      <c r="AA6" s="31"/>
      <c r="AB6" s="31"/>
      <c r="AC6" s="33"/>
      <c r="AD6" s="33"/>
      <c r="AE6" s="33"/>
      <c r="AF6" s="33"/>
    </row>
    <row r="7">
      <c r="A7" s="26" t="n">
        <v>5</v>
      </c>
      <c r="B7" s="32"/>
      <c r="C7" s="32"/>
      <c r="D7" s="31"/>
      <c r="E7" s="33"/>
      <c r="F7" s="31"/>
      <c r="G7" s="31"/>
      <c r="H7" s="31"/>
      <c r="I7" s="31"/>
      <c r="J7" s="31"/>
      <c r="K7" s="31"/>
      <c r="L7" s="33"/>
      <c r="M7" s="31"/>
      <c r="N7" s="31"/>
      <c r="O7" s="31"/>
      <c r="P7" s="31"/>
      <c r="Q7" s="31"/>
      <c r="R7" s="34" t="s">
        <v>13</v>
      </c>
      <c r="S7" s="33"/>
      <c r="T7" s="31"/>
      <c r="U7" s="34" t="s">
        <v>11</v>
      </c>
      <c r="V7" s="31"/>
      <c r="W7" s="34" t="s">
        <v>9</v>
      </c>
      <c r="X7" s="31"/>
      <c r="Y7" s="34" t="s">
        <v>37</v>
      </c>
      <c r="Z7" s="33"/>
      <c r="AA7" s="34" t="s">
        <v>21</v>
      </c>
      <c r="AB7" s="31"/>
      <c r="AC7" s="33"/>
      <c r="AD7" s="33"/>
      <c r="AE7" s="33"/>
      <c r="AF7" s="33"/>
    </row>
    <row r="8">
      <c r="A8" s="26" t="n">
        <v>6</v>
      </c>
      <c r="B8" s="32"/>
      <c r="C8" s="32"/>
      <c r="D8" s="31"/>
      <c r="E8" s="33"/>
      <c r="F8" s="34" t="s">
        <v>21</v>
      </c>
      <c r="G8" s="31"/>
      <c r="H8" s="31"/>
      <c r="I8" s="31"/>
      <c r="J8" s="31"/>
      <c r="K8" s="31"/>
      <c r="L8" s="33"/>
      <c r="M8" s="31"/>
      <c r="N8" s="34" t="s">
        <v>21</v>
      </c>
      <c r="O8" s="34" t="s">
        <v>13</v>
      </c>
      <c r="P8" s="31"/>
      <c r="Q8" s="34" t="s">
        <v>11</v>
      </c>
      <c r="R8" s="34" t="s">
        <v>37</v>
      </c>
      <c r="S8" s="33"/>
      <c r="T8" s="38" t="s">
        <v>35</v>
      </c>
      <c r="U8" s="38" t="s">
        <v>76</v>
      </c>
      <c r="V8" s="34" t="s">
        <v>9</v>
      </c>
      <c r="W8" s="31"/>
      <c r="X8" s="31"/>
      <c r="Y8" s="31"/>
      <c r="Z8" s="33"/>
      <c r="AA8" s="31"/>
      <c r="AB8" s="34" t="s">
        <v>21</v>
      </c>
      <c r="AC8" s="33"/>
      <c r="AD8" s="33"/>
      <c r="AE8" s="33"/>
      <c r="AF8" s="33"/>
    </row>
    <row r="9">
      <c r="A9" s="26" t="n">
        <v>7</v>
      </c>
      <c r="B9" s="32"/>
      <c r="C9" s="32"/>
      <c r="D9" s="31"/>
      <c r="E9" s="33"/>
      <c r="F9" s="31"/>
      <c r="G9" s="34" t="s">
        <v>76</v>
      </c>
      <c r="H9" s="31"/>
      <c r="I9" s="31"/>
      <c r="J9" s="31"/>
      <c r="K9" s="31"/>
      <c r="L9" s="33"/>
      <c r="M9" s="31"/>
      <c r="N9" s="34" t="s">
        <v>27</v>
      </c>
      <c r="O9" s="31"/>
      <c r="P9" s="31"/>
      <c r="Q9" s="56"/>
      <c r="R9" s="31"/>
      <c r="S9" s="33"/>
      <c r="T9" s="34" t="s">
        <v>39</v>
      </c>
      <c r="U9" s="34" t="s">
        <v>11</v>
      </c>
      <c r="V9" s="34" t="s">
        <v>35</v>
      </c>
      <c r="W9" s="34" t="s">
        <v>13</v>
      </c>
      <c r="X9" s="34" t="s">
        <v>9</v>
      </c>
      <c r="Y9" s="31"/>
      <c r="Z9" s="33"/>
      <c r="AA9" s="34" t="s">
        <v>25</v>
      </c>
      <c r="AB9" s="31"/>
      <c r="AC9" s="33"/>
      <c r="AD9" s="33"/>
      <c r="AE9" s="33"/>
      <c r="AF9" s="33"/>
    </row>
    <row r="10">
      <c r="A10" s="26" t="n">
        <v>8</v>
      </c>
      <c r="B10" s="31"/>
      <c r="C10" s="31"/>
      <c r="D10" s="31"/>
      <c r="E10" s="33"/>
      <c r="F10" s="31"/>
      <c r="G10" s="31"/>
      <c r="H10" s="34" t="s">
        <v>45</v>
      </c>
      <c r="I10" s="34" t="s">
        <v>27</v>
      </c>
      <c r="J10" s="31"/>
      <c r="K10" s="31"/>
      <c r="L10" s="33"/>
      <c r="M10" s="31"/>
      <c r="N10" s="31"/>
      <c r="O10" s="31"/>
      <c r="P10" s="34" t="s">
        <v>25</v>
      </c>
      <c r="Q10" s="34" t="s">
        <v>31</v>
      </c>
      <c r="R10" s="34" t="s">
        <v>76</v>
      </c>
      <c r="S10" s="33"/>
      <c r="T10" s="34" t="s">
        <v>13</v>
      </c>
      <c r="U10" s="34" t="s">
        <v>39</v>
      </c>
      <c r="V10" s="34" t="s">
        <v>9</v>
      </c>
      <c r="W10" s="34" t="s">
        <v>35</v>
      </c>
      <c r="X10" s="34" t="s">
        <v>11</v>
      </c>
      <c r="Y10" s="42"/>
      <c r="Z10" s="33"/>
      <c r="AA10" s="31"/>
      <c r="AB10" s="42"/>
      <c r="AC10" s="33"/>
      <c r="AD10" s="33"/>
      <c r="AE10" s="33"/>
      <c r="AF10" s="33"/>
    </row>
    <row r="11" customHeight="true" ht="15.7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42"/>
      <c r="AE11" s="42"/>
      <c r="AF11" s="42"/>
    </row>
    <row r="12" customHeight="true" ht="15.75">
      <c r="A12" s="30"/>
      <c r="B12" s="40"/>
      <c r="C12" s="30"/>
      <c r="D12" s="30" t="s">
        <v>55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41"/>
      <c r="P12" s="30"/>
      <c r="Q12" s="30" t="s">
        <v>56</v>
      </c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 customHeight="true" ht="15.7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42"/>
      <c r="P13" s="43"/>
      <c r="Q13" s="1"/>
      <c r="R13" s="1"/>
      <c r="S13" s="1"/>
      <c r="T13" s="1"/>
      <c r="U13" s="1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</row>
    <row r="14" customHeight="true" ht="15.75">
      <c r="A14" s="30"/>
      <c r="B14" s="44"/>
      <c r="C14" s="30"/>
      <c r="D14" s="30" t="s">
        <v>57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45"/>
      <c r="P14" s="43" t="s">
        <v>58</v>
      </c>
      <c r="Q14" s="1"/>
      <c r="R14" s="1"/>
      <c r="S14" s="1"/>
      <c r="T14" s="1"/>
      <c r="U14" s="46"/>
      <c r="V14" s="34" t="s">
        <v>9</v>
      </c>
      <c r="W14" s="30" t="s">
        <v>59</v>
      </c>
      <c r="X14" s="30"/>
      <c r="Y14" s="30"/>
      <c r="Z14" s="30"/>
      <c r="AA14" s="30"/>
      <c r="AB14" s="34" t="s">
        <v>45</v>
      </c>
      <c r="AC14" s="30" t="s">
        <v>60</v>
      </c>
      <c r="AD14" s="30"/>
      <c r="AE14" s="30"/>
      <c r="AF14" s="30"/>
    </row>
    <row r="15" customHeight="true" ht="15.7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4" t="s">
        <v>21</v>
      </c>
      <c r="W15" s="30" t="s">
        <v>61</v>
      </c>
      <c r="X15" s="30"/>
      <c r="Y15" s="30"/>
      <c r="Z15" s="30"/>
      <c r="AA15" s="30"/>
      <c r="AB15" s="34" t="s">
        <v>37</v>
      </c>
      <c r="AC15" s="30" t="s">
        <v>62</v>
      </c>
      <c r="AD15" s="30"/>
      <c r="AE15" s="30"/>
      <c r="AF15" s="30"/>
    </row>
    <row r="16" customHeight="true" ht="15.7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4" t="s">
        <v>39</v>
      </c>
      <c r="P16" s="30" t="s">
        <v>63</v>
      </c>
      <c r="Q16" s="30"/>
      <c r="R16" s="30"/>
      <c r="S16" s="30"/>
      <c r="T16" s="30"/>
      <c r="U16" s="30"/>
      <c r="V16" s="34" t="s">
        <v>25</v>
      </c>
      <c r="W16" s="30" t="s">
        <v>64</v>
      </c>
      <c r="X16" s="30"/>
      <c r="Y16" s="30"/>
      <c r="Z16" s="30"/>
      <c r="AA16" s="30"/>
      <c r="AB16" s="34" t="s">
        <v>23</v>
      </c>
      <c r="AC16" s="30" t="s">
        <v>65</v>
      </c>
      <c r="AD16" s="30"/>
      <c r="AE16" s="30"/>
      <c r="AF16" s="30"/>
    </row>
    <row r="17" customHeight="true" ht="15.75">
      <c r="A17" s="30"/>
      <c r="B17" s="47"/>
      <c r="C17" s="30"/>
      <c r="D17" s="30" t="s">
        <v>66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48" t="s">
        <v>11</v>
      </c>
      <c r="P17" s="30" t="s">
        <v>67</v>
      </c>
      <c r="Q17" s="30"/>
      <c r="R17" s="30"/>
      <c r="S17" s="30"/>
      <c r="T17" s="30"/>
      <c r="U17" s="30"/>
      <c r="V17" s="34" t="s">
        <v>27</v>
      </c>
      <c r="W17" s="30" t="s">
        <v>68</v>
      </c>
      <c r="X17" s="30"/>
      <c r="Y17" s="30"/>
      <c r="Z17" s="30"/>
      <c r="AA17" s="30"/>
      <c r="AB17" s="34" t="s">
        <v>17</v>
      </c>
      <c r="AC17" s="30" t="s">
        <v>69</v>
      </c>
      <c r="AD17" s="30"/>
      <c r="AE17" s="30"/>
      <c r="AF17" s="30"/>
    </row>
    <row r="18" customHeight="true" ht="15.7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4" t="s">
        <v>13</v>
      </c>
      <c r="P18" s="49" t="s">
        <v>70</v>
      </c>
      <c r="Q18" s="1"/>
      <c r="R18" s="1"/>
      <c r="S18" s="50"/>
      <c r="T18" s="30"/>
      <c r="U18" s="30"/>
      <c r="V18" s="34" t="s">
        <v>29</v>
      </c>
      <c r="W18" s="30" t="s">
        <v>71</v>
      </c>
      <c r="X18" s="30"/>
      <c r="Y18" s="30"/>
      <c r="Z18" s="30"/>
      <c r="AA18" s="30"/>
      <c r="AB18" s="34" t="s">
        <v>19</v>
      </c>
      <c r="AC18" s="30" t="s">
        <v>72</v>
      </c>
      <c r="AD18" s="30"/>
      <c r="AE18" s="30"/>
      <c r="AF18" s="30"/>
    </row>
    <row r="19" customHeight="true" ht="15.75">
      <c r="A19" s="30"/>
      <c r="B19" s="51"/>
      <c r="C19" s="43" t="s">
        <v>73</v>
      </c>
      <c r="D19" s="1"/>
      <c r="E19" s="1"/>
      <c r="F19" s="1"/>
      <c r="G19" s="1"/>
      <c r="H19" s="1"/>
      <c r="I19" s="1"/>
      <c r="J19" s="1"/>
      <c r="K19" s="1"/>
      <c r="L19" s="1"/>
      <c r="M19" s="30"/>
      <c r="N19" s="30"/>
      <c r="O19" s="34" t="s">
        <v>15</v>
      </c>
      <c r="P19" s="30" t="s">
        <v>74</v>
      </c>
      <c r="Q19" s="30"/>
      <c r="R19" s="30"/>
      <c r="S19" s="30"/>
      <c r="T19" s="30"/>
      <c r="U19" s="30"/>
      <c r="V19" s="34" t="s">
        <v>31</v>
      </c>
      <c r="W19" s="30" t="s">
        <v>75</v>
      </c>
      <c r="X19" s="30"/>
      <c r="Y19" s="30"/>
      <c r="Z19" s="30"/>
      <c r="AA19" s="30"/>
      <c r="AB19" s="34" t="s">
        <v>76</v>
      </c>
      <c r="AC19" s="30" t="s">
        <v>77</v>
      </c>
      <c r="AD19" s="30"/>
      <c r="AE19" s="30"/>
      <c r="AF19" s="30"/>
    </row>
    <row r="20" customHeight="true" ht="15.7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4" t="s">
        <v>35</v>
      </c>
      <c r="P20" s="43" t="s">
        <v>78</v>
      </c>
      <c r="Q20" s="1"/>
      <c r="R20" s="1"/>
      <c r="S20" s="1"/>
      <c r="T20" s="30"/>
      <c r="U20" s="30"/>
      <c r="V20" s="52"/>
      <c r="W20" s="53"/>
      <c r="X20" s="1"/>
      <c r="Y20" s="1"/>
      <c r="Z20" s="1"/>
      <c r="AA20" s="1"/>
      <c r="AB20" s="32"/>
      <c r="AC20" s="54"/>
      <c r="AD20" s="1"/>
      <c r="AE20" s="1"/>
      <c r="AF20" s="1"/>
    </row>
    <row r="21" customHeight="true" ht="15.7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4" t="s">
        <v>43</v>
      </c>
      <c r="P21" s="54" t="s">
        <v>42</v>
      </c>
      <c r="Q21" s="1"/>
      <c r="R21" s="1"/>
      <c r="S21" s="1"/>
      <c r="T21" s="30"/>
      <c r="U21" s="30"/>
      <c r="V21" s="32"/>
      <c r="W21" s="54"/>
      <c r="X21" s="1"/>
      <c r="Y21" s="1"/>
      <c r="Z21" s="1"/>
      <c r="AA21" s="1"/>
      <c r="AB21" s="30"/>
      <c r="AC21" s="30"/>
      <c r="AD21" s="30"/>
      <c r="AE21" s="30"/>
      <c r="AF21" s="30"/>
    </row>
    <row r="22" customHeight="true" ht="15.7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</row>
    <row r="23" customHeight="true" ht="15.7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</row>
    <row r="24" customHeight="true" ht="15.7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</row>
    <row r="25" customHeight="true" ht="15.7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</row>
    <row r="26" customHeight="true" ht="15.7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</row>
    <row r="27" customHeight="true" ht="15.7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</row>
    <row r="28" customHeight="true" ht="15.7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</row>
    <row r="29" customHeight="true" ht="15.7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</row>
    <row r="30" customHeight="true" ht="15.7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</row>
    <row r="31" customHeight="true" ht="15.7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</row>
    <row r="32" customHeight="true" ht="15.7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</row>
    <row r="33" customHeight="true" ht="15.7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</row>
    <row r="34" customHeight="true" ht="15.7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customHeight="true" ht="15.7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customHeight="true" ht="15.7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</row>
    <row r="37" customHeight="true" ht="15.7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</row>
    <row r="38" customHeight="true" ht="15.7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</row>
    <row r="39" customHeight="true" ht="15.7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</row>
    <row r="40" customHeight="true" ht="15.7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</row>
    <row r="41" customHeight="true" ht="15.7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</row>
    <row r="42" customHeight="true" ht="15.7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</row>
    <row r="43" customHeight="true" ht="15.7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</row>
    <row r="44" customHeight="true" ht="15.7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</row>
    <row r="45" customHeight="true" ht="15.7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</row>
    <row r="46" customHeight="true" ht="15.7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</row>
    <row r="47" customHeight="true" ht="15.7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</row>
    <row r="48" customHeight="true" ht="15.7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</row>
    <row r="49" customHeight="true" ht="15.7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</row>
    <row r="50" customHeight="true" ht="15.7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</row>
    <row r="51" customHeight="true" ht="15.7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</row>
    <row r="52" customHeight="true" ht="15.7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</row>
    <row r="53" customHeight="true" ht="15.7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</row>
    <row r="54" customHeight="true" ht="15.7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</row>
    <row r="55" customHeight="true" ht="15.7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</row>
    <row r="56" customHeight="true" ht="15.7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</row>
    <row r="57" customHeight="true" ht="15.7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</row>
    <row r="58" customHeight="true" ht="15.7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</row>
    <row r="59" customHeight="true" ht="15.7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</row>
    <row r="60" customHeight="true" ht="15.7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</row>
    <row r="61" customHeight="true" ht="15.7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</row>
    <row r="62" customHeight="true" ht="15.7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</row>
    <row r="63" customHeight="true" ht="15.7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</row>
    <row r="64" customHeight="true" ht="15.7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</row>
    <row r="65" customHeight="true" ht="15.7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</row>
    <row r="66" customHeight="true" ht="15.7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</row>
    <row r="67" customHeight="true" ht="15.7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</row>
    <row r="68" customHeight="true" ht="15.7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</row>
    <row r="69" customHeight="true" ht="15.7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</row>
    <row r="70" customHeight="true" ht="15.7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</row>
    <row r="71" customHeight="true" ht="15.7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</row>
    <row r="72" customHeight="true" ht="15.7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</row>
    <row r="73" customHeight="true" ht="15.7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</row>
    <row r="74" customHeight="true" ht="15.7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</row>
    <row r="75" customHeight="true" ht="15.7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</row>
    <row r="76" customHeight="true" ht="15.7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</row>
    <row r="77" customHeight="true" ht="15.7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</row>
    <row r="78" customHeight="true" ht="15.7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</row>
    <row r="79" customHeight="true" ht="15.7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</row>
    <row r="80" customHeight="true" ht="15.7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</row>
    <row r="81" customHeight="true" ht="15.7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</row>
    <row r="82" customHeight="true" ht="15.7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</row>
    <row r="83" customHeight="true" ht="15.7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</row>
    <row r="84" customHeight="true" ht="15.7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</row>
    <row r="85" customHeight="true" ht="15.7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</row>
    <row r="86" customHeight="true" ht="15.7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</row>
    <row r="87" customHeight="true" ht="15.7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</row>
    <row r="88" customHeight="true" ht="15.7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</row>
    <row r="89" customHeight="true" ht="15.7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</row>
    <row r="90" customHeight="true" ht="15.7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</row>
    <row r="91" customHeight="true" ht="15.7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</row>
    <row r="92" customHeight="true" ht="15.7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</row>
    <row r="93" customHeight="true" ht="15.7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</row>
    <row r="94" customHeight="true" ht="15.7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</row>
    <row r="95" customHeight="true" ht="15.7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</row>
    <row r="96" customHeight="true" ht="15.7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</row>
    <row r="97" customHeight="true" ht="15.7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</row>
    <row r="98" customHeight="true" ht="15.7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</row>
    <row r="99" customHeight="true" ht="15.7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</row>
    <row r="100" customHeight="true" ht="15.7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</row>
    <row r="101" customHeight="true" ht="15.7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</row>
    <row r="102" customHeight="true" ht="15.7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</row>
    <row r="103" customHeight="true" ht="15.7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</row>
    <row r="104" customHeight="true" ht="15.7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</row>
    <row r="105" customHeight="true" ht="15.7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</row>
    <row r="106" customHeight="true" ht="15.7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</row>
    <row r="107" customHeight="true" ht="15.7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</row>
    <row r="108" customHeight="true" ht="15.7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</row>
    <row r="109" customHeight="true" ht="15.7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</row>
    <row r="110" customHeight="true" ht="15.7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</row>
    <row r="111" customHeight="true" ht="15.7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</row>
    <row r="112" customHeight="true" ht="15.7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</row>
    <row r="113" customHeight="true" ht="15.7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</row>
    <row r="114" customHeight="true" ht="15.7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</row>
    <row r="115" customHeight="true" ht="15.7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 customHeight="true" ht="15.7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 customHeight="true" ht="15.7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 customHeight="true" ht="15.7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</row>
    <row r="119" customHeight="true" ht="15.7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</row>
    <row r="120" customHeight="true" ht="15.7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</row>
    <row r="121" customHeight="true" ht="15.7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</row>
    <row r="122" customHeight="true" ht="15.7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</row>
    <row r="123" customHeight="true" ht="15.7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</row>
    <row r="124" customHeight="true" ht="15.7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 customHeight="true" ht="15.7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 customHeight="true" ht="15.7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 customHeight="true" ht="15.7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 customHeight="true" ht="15.7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 customHeight="true" ht="15.7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 customHeight="true" ht="15.7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 customHeight="true" ht="15.7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 customHeight="true" ht="15.7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 customHeight="true" ht="15.7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 customHeight="true" ht="15.7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 customHeight="true" ht="15.7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 customHeight="true" ht="15.7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 customHeight="true" ht="15.7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 customHeight="true" ht="15.7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 customHeight="true" ht="15.7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 customHeight="true" ht="15.7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 customHeight="true" ht="15.7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 customHeight="true" ht="15.7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 customHeight="true" ht="15.7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 customHeight="true" ht="15.7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 customHeight="true" ht="15.7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 customHeight="true" ht="15.7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 customHeight="true" ht="15.7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 customHeight="true" ht="15.7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 customHeight="true" ht="15.7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 customHeight="true" ht="15.7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 customHeight="true" ht="15.7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 customHeight="true" ht="15.7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 customHeight="true" ht="15.7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 customHeight="true" ht="15.7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 customHeight="true" ht="15.7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 customHeight="true" ht="15.7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customHeight="true" ht="15.7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customHeight="true" ht="15.7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customHeight="true" ht="15.7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customHeight="true" ht="15.7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customHeight="true" ht="15.7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customHeight="true" ht="15.7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customHeight="true" ht="15.7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customHeight="true" ht="15.7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customHeight="true" ht="15.7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customHeight="true" ht="15.7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 customHeight="true" ht="15.7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 customHeight="true" ht="15.7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 customHeight="true" ht="15.7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 customHeight="true" ht="15.7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 customHeight="true" ht="15.7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 customHeight="true" ht="15.7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 customHeight="true" ht="15.7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 customHeight="true" ht="15.7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 customHeight="true" ht="15.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 customHeight="true" ht="15.7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 customHeight="true" ht="15.7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 customHeight="true" ht="15.7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 customHeight="true" ht="15.7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 customHeight="true" ht="15.7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 customHeight="true" ht="15.7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 customHeight="true" ht="15.7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 customHeight="true" ht="15.7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 customHeight="true" ht="15.7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 customHeight="true" ht="15.7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 customHeight="true" ht="15.7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 customHeight="true" ht="15.7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 customHeight="true" ht="15.7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 customHeight="true" ht="15.7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 customHeight="true" ht="15.7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 customHeight="true" ht="15.7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 customHeight="true" ht="15.7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 customHeight="true" ht="15.7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 customHeight="true" ht="15.7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 customHeight="true" ht="15.7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 customHeight="true" ht="15.7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 customHeight="true" ht="15.7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 customHeight="true" ht="15.7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 customHeight="true" ht="15.7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 customHeight="true" ht="15.7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 customHeight="true" ht="15.7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 customHeight="true" ht="15.7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 customHeight="true" ht="15.7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 customHeight="true" ht="15.7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 customHeight="true" ht="15.7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 customHeight="true" ht="15.7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 customHeight="true" ht="15.7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 customHeight="true" ht="15.7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 customHeight="true" ht="15.7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 customHeight="true" ht="15.7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 customHeight="true" ht="15.7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 customHeight="true" ht="15.7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 customHeight="true" ht="15.7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 customHeight="true" ht="15.7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 customHeight="true" ht="15.7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 customHeight="true" ht="15.7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 customHeight="true" ht="15.7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 customHeight="true" ht="15.7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 customHeight="true" ht="15.7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 customHeight="true" ht="15.7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 customHeight="true" ht="15.7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 customHeight="true" ht="15.7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 customHeight="true" ht="15.7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 customHeight="true" ht="15.7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 customHeight="true" ht="15.7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 customHeight="true" ht="15.7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 customHeight="true" ht="15.7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 customHeight="true" ht="15.7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 customHeight="true" ht="15.7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 customHeight="true" ht="15.7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 customHeight="true" ht="15.7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 customHeight="true" ht="15.7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 customHeight="true" ht="15.7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 customHeight="true" ht="15.7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 customHeight="true" ht="15.7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 customHeight="true" ht="15.7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 customHeight="true" ht="15.7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 customHeight="true" ht="15.7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 customHeight="true" ht="15.7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 customHeight="true" ht="15.7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 customHeight="true" ht="15.7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 customHeight="true" ht="15.7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 customHeight="true" ht="15.7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 customHeight="true" ht="15.7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 customHeight="true" ht="15.7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 customHeight="true" ht="15.7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 customHeight="true" ht="15.7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 customHeight="true" ht="15.7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 customHeight="true" ht="15.7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 customHeight="true" ht="15.7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 customHeight="true" ht="15.7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 customHeight="true" ht="15.7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 customHeight="true" ht="15.7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 customHeight="true" ht="15.7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 customHeight="true" ht="15.7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 customHeight="true" ht="15.7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 customHeight="true" ht="15.7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 customHeight="true" ht="15.7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 customHeight="true" ht="15.7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 customHeight="true" ht="15.7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 customHeight="true" ht="15.7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 customHeight="true" ht="15.7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 customHeight="true" ht="15.7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 customHeight="true" ht="15.7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 customHeight="true" ht="15.7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 customHeight="true" ht="15.7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 customHeight="true" ht="15.7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 customHeight="true" ht="15.7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 customHeight="true" ht="15.7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 customHeight="true" ht="15.7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 customHeight="true" ht="15.7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 customHeight="true" ht="15.7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 customHeight="true" ht="15.7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 customHeight="true" ht="15.7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 customHeight="true" ht="15.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 customHeight="true" ht="15.7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 customHeight="true" ht="15.7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 customHeight="true" ht="15.7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 customHeight="true" ht="15.7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 customHeight="true" ht="15.7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 customHeight="true" ht="15.7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 customHeight="true" ht="15.7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 customHeight="true" ht="15.7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 customHeight="true" ht="15.7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 customHeight="true" ht="15.7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 customHeight="true" ht="15.7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 customHeight="true" ht="15.7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 customHeight="true" ht="15.7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 customHeight="true" ht="15.7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 customHeight="true" ht="15.7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 customHeight="true" ht="15.7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 customHeight="true" ht="15.7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 customHeight="true" ht="15.7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 customHeight="true" ht="15.7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 customHeight="true" ht="15.7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 customHeight="true" ht="15.7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 customHeight="true" ht="15.7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 customHeight="true" ht="15.7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 customHeight="true" ht="15.7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 customHeight="true" ht="15.7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 customHeight="true" ht="15.7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 customHeight="true" ht="15.7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 customHeight="true" ht="15.7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 customHeight="true" ht="15.7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 customHeight="true" ht="15.7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 customHeight="true" ht="15.7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 customHeight="true" ht="15.7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 customHeight="true" ht="15.7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 customHeight="true" ht="15.7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 customHeight="true" ht="15.7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 customHeight="true" ht="15.7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 customHeight="true" ht="15.7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 customHeight="true" ht="15.7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 customHeight="true" ht="15.7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 customHeight="true" ht="15.7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 customHeight="true" ht="15.7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 customHeight="true" ht="15.7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 customHeight="true" ht="15.7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 customHeight="true" ht="15.7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 customHeight="true" ht="15.7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 customHeight="true" ht="15.7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 customHeight="true" ht="15.7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 customHeight="true" ht="15.7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 customHeight="true" ht="15.7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 customHeight="true" ht="15.7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 customHeight="true" ht="15.7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 customHeight="true" ht="15.7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 customHeight="true" ht="15.7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 customHeight="true" ht="15.7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 customHeight="true" ht="15.7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 customHeight="true" ht="15.7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 customHeight="true" ht="15.7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 customHeight="true" ht="15.7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 customHeight="true" ht="15.7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 customHeight="true" ht="15.7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 customHeight="true" ht="15.7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 customHeight="true" ht="15.7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 customHeight="true" ht="15.7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 customHeight="true" ht="15.7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 customHeight="true" ht="15.7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 customHeight="true" ht="15.7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 customHeight="true" ht="15.7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 customHeight="true" ht="15.7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 customHeight="true" ht="15.7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 customHeight="true" ht="15.7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 customHeight="true" ht="15.7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 customHeight="true" ht="15.7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 customHeight="true" ht="15.7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 customHeight="true" ht="15.7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 customHeight="true" ht="15.7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 customHeight="true" ht="15.7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 customHeight="true" ht="15.7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 customHeight="true" ht="15.7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 customHeight="true" ht="15.7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 customHeight="true" ht="15.7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 customHeight="true" ht="15.7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 customHeight="true" ht="15.7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 customHeight="true" ht="15.7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 customHeight="true" ht="15.7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 customHeight="true" ht="15.7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 customHeight="true" ht="15.7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 customHeight="true" ht="15.7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 customHeight="true" ht="15.7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 customHeight="true" ht="15.7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 customHeight="true" ht="15.7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 customHeight="true" ht="15.7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 customHeight="true" ht="15.7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 customHeight="true" ht="15.7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 customHeight="true" ht="15.7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 customHeight="true" ht="15.7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 customHeight="true" ht="15.7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 customHeight="true" ht="15.7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 customHeight="true" ht="15.7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 customHeight="true" ht="15.7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 customHeight="true" ht="15.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 customHeight="true" ht="15.7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 customHeight="true" ht="15.7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 customHeight="true" ht="15.7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 customHeight="true" ht="15.7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 customHeight="true" ht="15.7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 customHeight="true" ht="15.7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 customHeight="true" ht="15.7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 customHeight="true" ht="15.7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 customHeight="true" ht="15.7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 customHeight="true" ht="15.7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 customHeight="true" ht="15.7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 customHeight="true" ht="15.7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 customHeight="true" ht="15.7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 customHeight="true" ht="15.7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 customHeight="true" ht="15.7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 customHeight="true" ht="15.7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 customHeight="true" ht="15.7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 customHeight="true" ht="15.7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 customHeight="true" ht="15.7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 customHeight="true" ht="15.7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 customHeight="true" ht="15.7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 customHeight="true" ht="15.7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 customHeight="true" ht="15.7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 customHeight="true" ht="15.7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 customHeight="true" ht="15.7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 customHeight="true" ht="15.7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 customHeight="true" ht="15.7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 customHeight="true" ht="15.7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 customHeight="true" ht="15.7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 customHeight="true" ht="15.7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 customHeight="true" ht="15.7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 customHeight="true" ht="15.7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 customHeight="true" ht="15.7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 customHeight="true" ht="15.7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 customHeight="true" ht="15.7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 customHeight="true" ht="15.7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 customHeight="true" ht="15.7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 customHeight="true" ht="15.7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 customHeight="true" ht="15.7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 customHeight="true" ht="15.7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 customHeight="true" ht="15.7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 customHeight="true" ht="15.7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 customHeight="true" ht="15.7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 customHeight="true" ht="15.7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 customHeight="true" ht="15.7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 customHeight="true" ht="15.7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 customHeight="true" ht="15.7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 customHeight="true" ht="15.7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 customHeight="true" ht="15.7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 customHeight="true" ht="15.7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 customHeight="true" ht="15.7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 customHeight="true" ht="15.7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 customHeight="true" ht="15.7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 customHeight="true" ht="15.7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 customHeight="true" ht="15.7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 customHeight="true" ht="15.7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 customHeight="true" ht="15.7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 customHeight="true" ht="15.7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 customHeight="true" ht="15.7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 customHeight="true" ht="15.7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 customHeight="true" ht="15.7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 customHeight="true" ht="15.7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 customHeight="true" ht="15.7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 customHeight="true" ht="15.7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 customHeight="true" ht="15.7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 customHeight="true" ht="15.7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 customHeight="true" ht="15.7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 customHeight="true" ht="15.7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 customHeight="true" ht="15.7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 customHeight="true" ht="15.7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 customHeight="true" ht="15.7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 customHeight="true" ht="15.7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 customHeight="true" ht="15.7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 customHeight="true" ht="15.7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 customHeight="true" ht="15.7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 customHeight="true" ht="15.7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 customHeight="true" ht="15.7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 customHeight="true" ht="15.7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 customHeight="true" ht="15.7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 customHeight="true" ht="15.7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 customHeight="true" ht="15.7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 customHeight="true" ht="15.7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 customHeight="true" ht="15.7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 customHeight="true" ht="15.7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 customHeight="true" ht="15.7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 customHeight="true" ht="15.7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 customHeight="true" ht="15.7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 customHeight="true" ht="15.7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 customHeight="true" ht="15.7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 customHeight="true" ht="15.7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 customHeight="true" ht="15.7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 customHeight="true" ht="15.7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 customHeight="true" ht="15.7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 customHeight="true" ht="15.7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 customHeight="true" ht="15.7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 customHeight="true" ht="15.7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 customHeight="true" ht="15.7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 customHeight="true" ht="15.7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 customHeight="true" ht="15.7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 customHeight="true" ht="15.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 customHeight="true" ht="15.7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 customHeight="true" ht="15.7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 customHeight="true" ht="15.7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 customHeight="true" ht="15.7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 customHeight="true" ht="15.7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 customHeight="true" ht="15.7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 customHeight="true" ht="15.7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 customHeight="true" ht="15.7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 customHeight="true" ht="15.7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 customHeight="true" ht="15.7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 customHeight="true" ht="15.7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 customHeight="true" ht="15.7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 customHeight="true" ht="15.7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 customHeight="true" ht="15.7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 customHeight="true" ht="15.7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 customHeight="true" ht="15.7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 customHeight="true" ht="15.7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 customHeight="true" ht="15.7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 customHeight="true" ht="15.7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 customHeight="true" ht="15.7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 customHeight="true" ht="15.7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 customHeight="true" ht="15.7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 customHeight="true" ht="15.7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 customHeight="true" ht="15.7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 customHeight="true" ht="15.7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 customHeight="true" ht="15.7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 customHeight="true" ht="15.7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 customHeight="true" ht="15.7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 customHeight="true" ht="15.7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 customHeight="true" ht="15.7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 customHeight="true" ht="15.7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 customHeight="true" ht="15.7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 customHeight="true" ht="15.7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 customHeight="true" ht="15.7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 customHeight="true" ht="15.7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 customHeight="true" ht="15.7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 customHeight="true" ht="15.7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 customHeight="true" ht="15.7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 customHeight="true" ht="15.7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 customHeight="true" ht="15.7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 customHeight="true" ht="15.7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 customHeight="true" ht="15.7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 customHeight="true" ht="15.7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 customHeight="true" ht="15.7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 customHeight="true" ht="15.7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 customHeight="true" ht="15.7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 customHeight="true" ht="15.7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 customHeight="true" ht="15.7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 customHeight="true" ht="15.7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 customHeight="true" ht="15.7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 customHeight="true" ht="15.7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 customHeight="true" ht="15.7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 customHeight="true" ht="15.7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 customHeight="true" ht="15.7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 customHeight="true" ht="15.7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 customHeight="true" ht="15.7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 customHeight="true" ht="15.7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 customHeight="true" ht="15.7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 customHeight="true" ht="15.7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 customHeight="true" ht="15.7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 customHeight="true" ht="15.7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 customHeight="true" ht="15.7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 customHeight="true" ht="15.7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 customHeight="true" ht="15.7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 customHeight="true" ht="15.7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 customHeight="true" ht="15.7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 customHeight="true" ht="15.7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 customHeight="true" ht="15.7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 customHeight="true" ht="15.7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 customHeight="true" ht="15.7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 customHeight="true" ht="15.7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 customHeight="true" ht="15.7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 customHeight="true" ht="15.7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 customHeight="true" ht="15.7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 customHeight="true" ht="15.7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 customHeight="true" ht="15.7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 customHeight="true" ht="15.7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 customHeight="true" ht="15.7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 customHeight="true" ht="15.7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 customHeight="true" ht="15.7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 customHeight="true" ht="15.7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 customHeight="true" ht="15.7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 customHeight="true" ht="15.7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 customHeight="true" ht="15.7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 customHeight="true" ht="15.7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 customHeight="true" ht="15.7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 customHeight="true" ht="15.7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 customHeight="true" ht="15.7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 customHeight="true" ht="15.7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 customHeight="true" ht="15.7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 customHeight="true" ht="15.7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 customHeight="true" ht="15.7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 customHeight="true" ht="15.7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 customHeight="true" ht="15.7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 customHeight="true" ht="15.7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 customHeight="true" ht="15.7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 customHeight="true" ht="15.7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 customHeight="true" ht="15.7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 customHeight="true" ht="15.7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 customHeight="true" ht="15.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 customHeight="true" ht="15.7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 customHeight="true" ht="15.7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 customHeight="true" ht="15.7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 customHeight="true" ht="15.7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 customHeight="true" ht="15.7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 customHeight="true" ht="15.7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 customHeight="true" ht="15.7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 customHeight="true" ht="15.7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 customHeight="true" ht="15.7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 customHeight="true" ht="15.7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 customHeight="true" ht="15.7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 customHeight="true" ht="15.7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 customHeight="true" ht="15.7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 customHeight="true" ht="15.7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 customHeight="true" ht="15.7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 customHeight="true" ht="15.7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 customHeight="true" ht="15.7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 customHeight="true" ht="15.7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 customHeight="true" ht="15.7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 customHeight="true" ht="15.7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 customHeight="true" ht="15.7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 customHeight="true" ht="15.7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 customHeight="true" ht="15.7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 customHeight="true" ht="15.7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 customHeight="true" ht="15.7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 customHeight="true" ht="15.7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 customHeight="true" ht="15.7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 customHeight="true" ht="15.7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 customHeight="true" ht="15.7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 customHeight="true" ht="15.7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 customHeight="true" ht="15.7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 customHeight="true" ht="15.7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 customHeight="true" ht="15.7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 customHeight="true" ht="15.7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 customHeight="true" ht="15.7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 customHeight="true" ht="15.7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 customHeight="true" ht="15.7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 customHeight="true" ht="15.7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 customHeight="true" ht="15.7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 customHeight="true" ht="15.7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 customHeight="true" ht="15.7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 customHeight="true" ht="15.7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 customHeight="true" ht="15.7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 customHeight="true" ht="15.7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 customHeight="true" ht="15.7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 customHeight="true" ht="15.7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 customHeight="true" ht="15.7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 customHeight="true" ht="15.7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 customHeight="true" ht="15.7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 customHeight="true" ht="15.7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 customHeight="true" ht="15.7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 customHeight="true" ht="15.7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 customHeight="true" ht="15.7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 customHeight="true" ht="15.7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 customHeight="true" ht="15.7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 customHeight="true" ht="15.7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 customHeight="true" ht="15.7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 customHeight="true" ht="15.7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 customHeight="true" ht="15.7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 customHeight="true" ht="15.7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 customHeight="true" ht="15.7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 customHeight="true" ht="15.7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 customHeight="true" ht="15.7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 customHeight="true" ht="15.7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 customHeight="true" ht="15.7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 customHeight="true" ht="15.7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 customHeight="true" ht="15.7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 customHeight="true" ht="15.7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 customHeight="true" ht="15.7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 customHeight="true" ht="15.7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 customHeight="true" ht="15.7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 customHeight="true" ht="15.7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 customHeight="true" ht="15.7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 customHeight="true" ht="15.7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 customHeight="true" ht="15.7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 customHeight="true" ht="15.7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 customHeight="true" ht="15.7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 customHeight="true" ht="15.7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 customHeight="true" ht="15.7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 customHeight="true" ht="15.7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 customHeight="true" ht="15.7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 customHeight="true" ht="15.7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 customHeight="true" ht="15.7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 customHeight="true" ht="15.7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 customHeight="true" ht="15.7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 customHeight="true" ht="15.7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 customHeight="true" ht="15.7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 customHeight="true" ht="15.7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 customHeight="true" ht="15.7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 customHeight="true" ht="15.7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 customHeight="true" ht="15.7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 customHeight="true" ht="15.7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 customHeight="true" ht="15.7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 customHeight="true" ht="15.7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 customHeight="true" ht="15.7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 customHeight="true" ht="15.7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 customHeight="true" ht="15.7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 customHeight="true" ht="15.7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 customHeight="true" ht="15.7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 customHeight="true" ht="15.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 customHeight="true" ht="15.7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 customHeight="true" ht="15.7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 customHeight="true" ht="15.7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 customHeight="true" ht="15.7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 customHeight="true" ht="15.7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 customHeight="true" ht="15.7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 customHeight="true" ht="15.7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 customHeight="true" ht="15.7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 customHeight="true" ht="15.7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 customHeight="true" ht="15.7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 customHeight="true" ht="15.7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 customHeight="true" ht="15.7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 customHeight="true" ht="15.7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 customHeight="true" ht="15.7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 customHeight="true" ht="15.7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 customHeight="true" ht="15.7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 customHeight="true" ht="15.7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 customHeight="true" ht="15.7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 customHeight="true" ht="15.7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 customHeight="true" ht="15.7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 customHeight="true" ht="15.7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 customHeight="true" ht="15.7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 customHeight="true" ht="15.7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 customHeight="true" ht="15.7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 customHeight="true" ht="15.7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 customHeight="true" ht="15.7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 customHeight="true" ht="15.7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 customHeight="true" ht="15.7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 customHeight="true" ht="15.7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 customHeight="true" ht="15.7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 customHeight="true" ht="15.7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 customHeight="true" ht="15.7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 customHeight="true" ht="15.7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 customHeight="true" ht="15.7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 customHeight="true" ht="15.7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 customHeight="true" ht="15.7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 customHeight="true" ht="15.7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 customHeight="true" ht="15.7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 customHeight="true" ht="15.7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 customHeight="true" ht="15.7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 customHeight="true" ht="15.7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 customHeight="true" ht="15.7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 customHeight="true" ht="15.7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 customHeight="true" ht="15.7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 customHeight="true" ht="15.7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 customHeight="true" ht="15.7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 customHeight="true" ht="15.7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 customHeight="true" ht="15.7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 customHeight="true" ht="15.7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 customHeight="true" ht="15.7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 customHeight="true" ht="15.7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 customHeight="true" ht="15.7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 customHeight="true" ht="15.7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 customHeight="true" ht="15.7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 customHeight="true" ht="15.7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 customHeight="true" ht="15.7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 customHeight="true" ht="15.7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 customHeight="true" ht="15.7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 customHeight="true" ht="15.7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 customHeight="true" ht="15.7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 customHeight="true" ht="15.7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 customHeight="true" ht="15.7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 customHeight="true" ht="15.7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 customHeight="true" ht="15.7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 customHeight="true" ht="15.7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 customHeight="true" ht="15.7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 customHeight="true" ht="15.7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 customHeight="true" ht="15.7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 customHeight="true" ht="15.7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 customHeight="true" ht="15.7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 customHeight="true" ht="15.7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 customHeight="true" ht="15.7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 customHeight="true" ht="15.7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 customHeight="true" ht="15.7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 customHeight="true" ht="15.7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 customHeight="true" ht="15.7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 customHeight="true" ht="15.7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 customHeight="true" ht="15.7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 customHeight="true" ht="15.7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 customHeight="true" ht="15.7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 customHeight="true" ht="15.7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 customHeight="true" ht="15.7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 customHeight="true" ht="15.7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 customHeight="true" ht="15.7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 customHeight="true" ht="15.7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 customHeight="true" ht="15.7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 customHeight="true" ht="15.7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 customHeight="true" ht="15.7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 customHeight="true" ht="15.7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 customHeight="true" ht="15.7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 customHeight="true" ht="15.7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 customHeight="true" ht="15.7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 customHeight="true" ht="15.7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 customHeight="true" ht="15.7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 customHeight="true" ht="15.7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 customHeight="true" ht="15.7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 customHeight="true" ht="15.7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 customHeight="true" ht="15.7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 customHeight="true" ht="15.7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 customHeight="true" ht="15.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 customHeight="true" ht="15.7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 customHeight="true" ht="15.7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 customHeight="true" ht="15.7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 customHeight="true" ht="15.7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 customHeight="true" ht="15.7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 customHeight="true" ht="15.7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 customHeight="true" ht="15.7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 customHeight="true" ht="15.7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 customHeight="true" ht="15.7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 customHeight="true" ht="15.7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 customHeight="true" ht="15.7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 customHeight="true" ht="15.7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 customHeight="true" ht="15.7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 customHeight="true" ht="15.7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 customHeight="true" ht="15.7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 customHeight="true" ht="15.7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 customHeight="true" ht="15.7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 customHeight="true" ht="15.7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 customHeight="true" ht="15.7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 customHeight="true" ht="15.7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 customHeight="true" ht="15.7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 customHeight="true" ht="15.7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 customHeight="true" ht="15.7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 customHeight="true" ht="15.7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 customHeight="true" ht="15.7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 customHeight="true" ht="15.7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 customHeight="true" ht="15.7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 customHeight="true" ht="15.7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 customHeight="true" ht="15.7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 customHeight="true" ht="15.7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 customHeight="true" ht="15.7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 customHeight="true" ht="15.7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 customHeight="true" ht="15.7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 customHeight="true" ht="15.7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 customHeight="true" ht="15.7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 customHeight="true" ht="15.7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 customHeight="true" ht="15.7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 customHeight="true" ht="15.7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 customHeight="true" ht="15.7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 customHeight="true" ht="15.7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 customHeight="true" ht="15.7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 customHeight="true" ht="15.7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 customHeight="true" ht="15.7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 customHeight="true" ht="15.7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 customHeight="true" ht="15.7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 customHeight="true" ht="15.7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 customHeight="true" ht="15.7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 customHeight="true" ht="15.7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 customHeight="true" ht="15.7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 customHeight="true" ht="15.7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 customHeight="true" ht="15.7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 customHeight="true" ht="15.7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 customHeight="true" ht="15.7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 customHeight="true" ht="15.7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 customHeight="true" ht="15.7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 customHeight="true" ht="15.7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 customHeight="true" ht="15.7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 customHeight="true" ht="15.7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 customHeight="true" ht="15.7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 customHeight="true" ht="15.7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 customHeight="true" ht="15.7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 customHeight="true" ht="15.7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 customHeight="true" ht="15.7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 customHeight="true" ht="15.7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 customHeight="true" ht="15.7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 customHeight="true" ht="15.7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 customHeight="true" ht="15.7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 customHeight="true" ht="15.7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 customHeight="true" ht="15.7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 customHeight="true" ht="15.7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 customHeight="true" ht="15.7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 customHeight="true" ht="15.7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 customHeight="true" ht="15.7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 customHeight="true" ht="15.7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 customHeight="true" ht="15.7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 customHeight="true" ht="15.7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 customHeight="true" ht="15.7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 customHeight="true" ht="15.7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 customHeight="true" ht="15.7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 customHeight="true" ht="15.7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 customHeight="true" ht="15.7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 customHeight="true" ht="15.7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 customHeight="true" ht="15.7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 customHeight="true" ht="15.7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 customHeight="true" ht="15.7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 customHeight="true" ht="15.7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 customHeight="true" ht="15.7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 customHeight="true" ht="15.7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 customHeight="true" ht="15.7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 customHeight="true" ht="15.7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 customHeight="true" ht="15.7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 customHeight="true" ht="15.7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 customHeight="true" ht="15.7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 customHeight="true" ht="15.7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 customHeight="true" ht="15.7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 customHeight="true" ht="15.7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 customHeight="true" ht="15.7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 customHeight="true" ht="15.7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 customHeight="true" ht="15.7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 customHeight="true" ht="15.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 customHeight="true" ht="15.7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 customHeight="true" ht="15.7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 customHeight="true" ht="15.7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 customHeight="true" ht="15.7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 customHeight="true" ht="15.7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 customHeight="true" ht="15.7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 customHeight="true" ht="15.7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 customHeight="true" ht="15.7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 customHeight="true" ht="15.7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 customHeight="true" ht="15.7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 customHeight="true" ht="15.7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 customHeight="true" ht="15.7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 customHeight="true" ht="15.7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 customHeight="true" ht="15.7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 customHeight="true" ht="15.7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 customHeight="true" ht="15.7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 customHeight="true" ht="15.7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 customHeight="true" ht="15.7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 customHeight="true" ht="15.7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 customHeight="true" ht="15.7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 customHeight="true" ht="15.7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 customHeight="true" ht="15.7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 customHeight="true" ht="15.7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 customHeight="true" ht="15.7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 customHeight="true" ht="15.7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 customHeight="true" ht="15.7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 customHeight="true" ht="15.7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 customHeight="true" ht="15.7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 customHeight="true" ht="15.7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 customHeight="true" ht="15.7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 customHeight="true" ht="15.7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 customHeight="true" ht="15.7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 customHeight="true" ht="15.7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 customHeight="true" ht="15.7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 customHeight="true" ht="15.7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 customHeight="true" ht="15.7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 customHeight="true" ht="15.7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 customHeight="true" ht="15.7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 customHeight="true" ht="15.7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 customHeight="true" ht="15.7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 customHeight="true" ht="15.7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 customHeight="true" ht="15.7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 customHeight="true" ht="15.7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 customHeight="true" ht="15.7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 customHeight="true" ht="15.7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 customHeight="true" ht="15.7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 customHeight="true" ht="15.7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 customHeight="true" ht="15.7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 customHeight="true" ht="15.7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 customHeight="true" ht="15.7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 customHeight="true" ht="15.7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 customHeight="true" ht="15.7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 customHeight="true" ht="15.7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 customHeight="true" ht="15.7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 customHeight="true" ht="15.7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 customHeight="true" ht="15.7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 customHeight="true" ht="15.7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 customHeight="true" ht="15.7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 customHeight="true" ht="15.7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 customHeight="true" ht="15.7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 customHeight="true" ht="15.7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 customHeight="true" ht="15.7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 customHeight="true" ht="15.7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 customHeight="true" ht="15.7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 customHeight="true" ht="15.7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 customHeight="true" ht="15.7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 customHeight="true" ht="15.7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 customHeight="true" ht="15.7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 customHeight="true" ht="15.7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 customHeight="true" ht="15.7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 customHeight="true" ht="15.7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 customHeight="true" ht="15.7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 customHeight="true" ht="15.7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 customHeight="true" ht="15.7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 customHeight="true" ht="15.7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 customHeight="true" ht="15.7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 customHeight="true" ht="15.7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 customHeight="true" ht="15.7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 customHeight="true" ht="15.7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 customHeight="true" ht="15.7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 customHeight="true" ht="15.7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 customHeight="true" ht="15.7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 customHeight="true" ht="15.7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 customHeight="true" ht="15.7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 customHeight="true" ht="15.7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 customHeight="true" ht="15.7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 customHeight="true" ht="15.7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 customHeight="true" ht="15.7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 customHeight="true" ht="15.7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 customHeight="true" ht="15.7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 customHeight="true" ht="15.7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 customHeight="true" ht="15.7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 customHeight="true" ht="15.7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 customHeight="true" ht="15.7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 customHeight="true" ht="15.7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 customHeight="true" ht="15.7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 customHeight="true" ht="15.7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 customHeight="true" ht="15.7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 customHeight="true" ht="15.7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</sheetData>
  <mergeCells>
    <mergeCell ref="W20:AA20"/>
    <mergeCell ref="AC20:AF20"/>
    <mergeCell ref="W21:AA21"/>
    <mergeCell ref="A1:P1"/>
    <mergeCell ref="S1:X1"/>
    <mergeCell ref="P13:U13"/>
    <mergeCell ref="P14:U14"/>
    <mergeCell ref="P18:R18"/>
    <mergeCell ref="C19:L19"/>
    <mergeCell ref="P20:S20"/>
    <mergeCell ref="P21:S21"/>
  </mergeCells>
  <conditionalFormatting sqref="P13:U13">
    <cfRule type="expression" dxfId="0" priority="1">
      <formula>LEN(TRIM(декабрь!P13))&gt;0</formula>
    </cfRule>
  </conditionalFormatting>
  <pageMargins left="0.196850389242172" top="0.196850389242172" right="0.196850389242172" bottom="0.196850389242172" header="0" footer="0"/>
  <pageSetup orientation="landscape" fitToHeight="1" fitToWidth="1" paperSize="9" cellComments="non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F21"/>
  <sheetViews>
    <sheetView workbookViewId="0" zoomScale="70" zoomScaleNormal="70" showZeros="true" showFormulas="false" showGridLines="true" showRowColHeaders="true">
      <selection sqref="U9" activeCell="U9"/>
    </sheetView>
  </sheetViews>
  <sheetFormatPr defaultColWidth="10.625" customHeight="true" defaultRowHeight="15"/>
  <cols>
    <col max="1" min="1" style="1" width="7.5" customWidth="true"/>
    <col max="2" min="2" style="1" width="5.25" customWidth="true"/>
    <col max="3" min="3" style="1" width="5.625" customWidth="true"/>
    <col max="4" min="4" style="1" width="5.875" customWidth="true"/>
    <col max="5" min="5" style="1" width="6.125" customWidth="true"/>
    <col max="6" min="6" style="1" width="6" customWidth="true"/>
    <col max="7" min="7" style="1" width="6.125" customWidth="true"/>
    <col max="8" min="8" style="1" width="5.375" customWidth="true"/>
    <col max="9" min="9" style="1" width="6" customWidth="true"/>
    <col max="10" min="10" style="1" width="6.125" customWidth="true"/>
    <col max="11" min="11" style="1" width="6.25" customWidth="true"/>
    <col max="12" min="12" style="1" width="6.125" customWidth="true"/>
    <col max="13" min="13" style="1" width="6" customWidth="true"/>
    <col max="14" min="14" style="1" width="5.75" customWidth="true"/>
    <col max="15" min="15" style="1" width="5.5" customWidth="true"/>
    <col max="16" min="16" style="1" width="6.25" customWidth="true"/>
    <col max="17" min="17" style="1" width="5.75" customWidth="true"/>
    <col max="18" min="18" style="1" width="5.625" customWidth="true"/>
    <col max="19" min="19" style="1" width="6.625" customWidth="true"/>
    <col max="20" min="20" style="1" width="6.25" customWidth="true"/>
    <col max="21" min="21" style="1" width="6.5" customWidth="true"/>
    <col max="22" min="22" style="1" width="6.75" customWidth="true"/>
    <col max="23" min="23" style="1" width="6.625" customWidth="true"/>
    <col max="25" min="24" style="1" width="6.125" customWidth="true"/>
    <col max="26" min="26" style="1" width="6.625" customWidth="true"/>
    <col max="27" min="27" style="1" width="6" customWidth="true"/>
    <col max="28" min="28" style="1" width="5.75" customWidth="true"/>
    <col max="29" min="29" style="1" width="6.25" customWidth="true"/>
    <col max="30" min="30" style="1" width="6" customWidth="true"/>
    <col max="31" min="31" style="1" width="6.125" customWidth="true"/>
    <col max="32" min="32" style="1" width="5.75" customWidth="true"/>
  </cols>
  <sheetData>
    <row r="1" ht="17.25">
      <c r="A1" s="59" t="s">
        <v>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  <c r="R1" s="61"/>
      <c r="S1" s="62" t="s">
        <v>82</v>
      </c>
      <c r="T1" s="23"/>
      <c r="U1" s="23"/>
      <c r="V1" s="23"/>
      <c r="W1" s="23"/>
      <c r="X1" s="23"/>
      <c r="Y1" s="61"/>
      <c r="Z1" s="61"/>
      <c r="AA1" s="61"/>
      <c r="AB1" s="61"/>
      <c r="AC1" s="61"/>
      <c r="AD1" s="61"/>
      <c r="AE1" s="61"/>
      <c r="AF1" s="61"/>
    </row>
    <row r="2">
      <c r="A2" s="26" t="s">
        <v>52</v>
      </c>
      <c r="B2" s="27" t="n">
        <v>1</v>
      </c>
      <c r="C2" s="27" t="n">
        <v>2</v>
      </c>
      <c r="D2" s="27" t="n">
        <v>3</v>
      </c>
      <c r="E2" s="27" t="n">
        <v>4</v>
      </c>
      <c r="F2" s="27" t="n">
        <v>5</v>
      </c>
      <c r="G2" s="27" t="n">
        <v>6</v>
      </c>
      <c r="H2" s="27" t="n">
        <v>7</v>
      </c>
      <c r="I2" s="27" t="n">
        <v>8</v>
      </c>
      <c r="J2" s="27" t="n">
        <v>9</v>
      </c>
      <c r="K2" s="27" t="n">
        <v>10</v>
      </c>
      <c r="L2" s="27" t="n">
        <v>11</v>
      </c>
      <c r="M2" s="27" t="n">
        <v>12</v>
      </c>
      <c r="N2" s="27" t="n">
        <v>13</v>
      </c>
      <c r="O2" s="27" t="n">
        <v>14</v>
      </c>
      <c r="P2" s="27" t="n">
        <v>15</v>
      </c>
      <c r="Q2" s="27" t="n">
        <v>16</v>
      </c>
      <c r="R2" s="27" t="n">
        <v>17</v>
      </c>
      <c r="S2" s="27" t="n">
        <v>18</v>
      </c>
      <c r="T2" s="27" t="n">
        <v>19</v>
      </c>
      <c r="U2" s="27" t="n">
        <v>20</v>
      </c>
      <c r="V2" s="27" t="n">
        <v>21</v>
      </c>
      <c r="W2" s="27" t="n">
        <v>22</v>
      </c>
      <c r="X2" s="27" t="n">
        <v>23</v>
      </c>
      <c r="Y2" s="27" t="n">
        <v>24</v>
      </c>
      <c r="Z2" s="27" t="n">
        <v>25</v>
      </c>
      <c r="AA2" s="27" t="n">
        <v>26</v>
      </c>
      <c r="AB2" s="27" t="n">
        <v>27</v>
      </c>
      <c r="AC2" s="27" t="n">
        <v>28</v>
      </c>
      <c r="AD2" s="27" t="n">
        <v>29</v>
      </c>
      <c r="AE2" s="27" t="n">
        <v>30</v>
      </c>
      <c r="AF2" s="27" t="n">
        <v>31</v>
      </c>
    </row>
    <row r="3" customHeight="true" ht="26.25">
      <c r="A3" s="26" t="n">
        <v>1</v>
      </c>
      <c r="B3" s="33"/>
      <c r="C3" s="63"/>
      <c r="D3" s="63"/>
      <c r="E3" s="63"/>
      <c r="F3" s="63"/>
      <c r="G3" s="63"/>
      <c r="H3" s="63"/>
      <c r="I3" s="63"/>
      <c r="J3" s="64"/>
      <c r="K3" s="64"/>
      <c r="L3" s="64"/>
      <c r="M3" s="64"/>
      <c r="N3" s="64"/>
      <c r="O3" s="64"/>
      <c r="P3" s="63"/>
      <c r="Q3" s="64"/>
      <c r="R3" s="64"/>
      <c r="S3" s="64"/>
      <c r="T3" s="64"/>
      <c r="U3" s="64"/>
      <c r="V3" s="64"/>
      <c r="W3" s="63"/>
      <c r="X3" s="64"/>
      <c r="Y3" s="64"/>
      <c r="Z3" s="64"/>
      <c r="AA3" s="64"/>
      <c r="AB3" s="64"/>
      <c r="AC3" s="31"/>
      <c r="AD3" s="33"/>
      <c r="AE3" s="31"/>
      <c r="AF3" s="31"/>
    </row>
    <row r="4" customHeight="true" ht="27">
      <c r="A4" s="26" t="n">
        <v>2</v>
      </c>
      <c r="B4" s="33"/>
      <c r="C4" s="63"/>
      <c r="D4" s="63"/>
      <c r="E4" s="63"/>
      <c r="F4" s="63"/>
      <c r="G4" s="63"/>
      <c r="H4" s="63"/>
      <c r="I4" s="63"/>
      <c r="J4" s="64"/>
      <c r="K4" s="64"/>
      <c r="L4" s="64"/>
      <c r="M4" s="64"/>
      <c r="N4" s="64"/>
      <c r="O4" s="64"/>
      <c r="P4" s="63"/>
      <c r="Q4" s="65" t="s">
        <v>17</v>
      </c>
      <c r="R4" s="64"/>
      <c r="S4" s="64"/>
      <c r="T4" s="64"/>
      <c r="U4" s="65" t="s">
        <v>9</v>
      </c>
      <c r="V4" s="64"/>
      <c r="W4" s="63"/>
      <c r="X4" s="64"/>
      <c r="Y4" s="64"/>
      <c r="Z4" s="64"/>
      <c r="AA4" s="65" t="s">
        <v>21</v>
      </c>
      <c r="AB4" s="64"/>
      <c r="AC4" s="31"/>
      <c r="AD4" s="33"/>
      <c r="AE4" s="31"/>
      <c r="AF4" s="31"/>
    </row>
    <row r="5" customHeight="true" ht="29.25">
      <c r="A5" s="26" t="n">
        <v>3</v>
      </c>
      <c r="B5" s="33"/>
      <c r="C5" s="63"/>
      <c r="D5" s="63"/>
      <c r="E5" s="63"/>
      <c r="F5" s="63"/>
      <c r="G5" s="63"/>
      <c r="H5" s="63"/>
      <c r="I5" s="63"/>
      <c r="J5" s="64"/>
      <c r="K5" s="64"/>
      <c r="L5" s="64"/>
      <c r="M5" s="64"/>
      <c r="N5" s="64"/>
      <c r="O5" s="64"/>
      <c r="P5" s="63"/>
      <c r="Q5" s="64"/>
      <c r="R5" s="64"/>
      <c r="S5" s="65" t="s">
        <v>17</v>
      </c>
      <c r="T5" s="64"/>
      <c r="U5" s="64"/>
      <c r="V5" s="64"/>
      <c r="W5" s="63"/>
      <c r="X5" s="64"/>
      <c r="Y5" s="64"/>
      <c r="Z5" s="64"/>
      <c r="AA5" s="64"/>
      <c r="AB5" s="64"/>
      <c r="AC5" s="31"/>
      <c r="AD5" s="33"/>
      <c r="AE5" s="31"/>
      <c r="AF5" s="31"/>
    </row>
    <row r="6" customHeight="true" ht="21.75">
      <c r="A6" s="26" t="n">
        <v>4</v>
      </c>
      <c r="B6" s="33"/>
      <c r="C6" s="63"/>
      <c r="D6" s="63"/>
      <c r="E6" s="63"/>
      <c r="F6" s="63"/>
      <c r="G6" s="63"/>
      <c r="H6" s="63"/>
      <c r="I6" s="63"/>
      <c r="J6" s="64"/>
      <c r="K6" s="64"/>
      <c r="L6" s="64"/>
      <c r="M6" s="64"/>
      <c r="N6" s="64"/>
      <c r="O6" s="64"/>
      <c r="P6" s="63"/>
      <c r="Q6" s="64"/>
      <c r="R6" s="64"/>
      <c r="S6" s="65" t="s">
        <v>17</v>
      </c>
      <c r="T6" s="64"/>
      <c r="U6" s="64"/>
      <c r="V6" s="64"/>
      <c r="W6" s="63"/>
      <c r="X6" s="64"/>
      <c r="Y6" s="64"/>
      <c r="Z6" s="64"/>
      <c r="AA6" s="64"/>
      <c r="AB6" s="64"/>
      <c r="AC6" s="31"/>
      <c r="AD6" s="33"/>
      <c r="AE6" s="31"/>
      <c r="AF6" s="31"/>
    </row>
    <row r="7" customHeight="true" ht="27">
      <c r="A7" s="26" t="n">
        <v>5</v>
      </c>
      <c r="B7" s="33"/>
      <c r="C7" s="63"/>
      <c r="D7" s="63"/>
      <c r="E7" s="63"/>
      <c r="F7" s="63"/>
      <c r="G7" s="63"/>
      <c r="H7" s="63"/>
      <c r="I7" s="63"/>
      <c r="J7" s="64"/>
      <c r="K7" s="64"/>
      <c r="L7" s="64"/>
      <c r="M7" s="64"/>
      <c r="N7" s="64"/>
      <c r="O7" s="64"/>
      <c r="P7" s="63"/>
      <c r="Q7" s="64"/>
      <c r="R7" s="65" t="s">
        <v>9</v>
      </c>
      <c r="S7" s="64"/>
      <c r="T7" s="66" t="s">
        <v>21</v>
      </c>
      <c r="U7" s="64"/>
      <c r="V7" s="64"/>
      <c r="W7" s="63"/>
      <c r="X7" s="64"/>
      <c r="Y7" s="65" t="s">
        <v>13</v>
      </c>
      <c r="Z7" s="66" t="s">
        <v>37</v>
      </c>
      <c r="AA7" s="64"/>
      <c r="AB7" s="64"/>
      <c r="AC7" s="31"/>
      <c r="AD7" s="33"/>
      <c r="AE7" s="31"/>
      <c r="AF7" s="31"/>
    </row>
    <row r="8" customHeight="true" ht="27.75">
      <c r="A8" s="26" t="n">
        <v>6</v>
      </c>
      <c r="B8" s="33"/>
      <c r="C8" s="63"/>
      <c r="D8" s="63"/>
      <c r="E8" s="63"/>
      <c r="F8" s="63"/>
      <c r="G8" s="63"/>
      <c r="H8" s="63"/>
      <c r="I8" s="63"/>
      <c r="J8" s="64"/>
      <c r="K8" s="64"/>
      <c r="L8" s="64"/>
      <c r="M8" s="64"/>
      <c r="N8" s="64"/>
      <c r="O8" s="64"/>
      <c r="P8" s="63"/>
      <c r="Q8" s="64"/>
      <c r="R8" s="64"/>
      <c r="S8" s="65" t="s">
        <v>17</v>
      </c>
      <c r="T8" s="64"/>
      <c r="U8" s="64"/>
      <c r="V8" s="64"/>
      <c r="W8" s="63"/>
      <c r="X8" s="64"/>
      <c r="Y8" s="66" t="s">
        <v>21</v>
      </c>
      <c r="Z8" s="64"/>
      <c r="AA8" s="64"/>
      <c r="AB8" s="64"/>
      <c r="AC8" s="31"/>
      <c r="AD8" s="33"/>
      <c r="AE8" s="31"/>
      <c r="AF8" s="31"/>
    </row>
    <row r="9" customHeight="true" ht="25.5">
      <c r="A9" s="26" t="n">
        <v>7</v>
      </c>
      <c r="B9" s="33"/>
      <c r="C9" s="63"/>
      <c r="D9" s="63"/>
      <c r="E9" s="63"/>
      <c r="F9" s="63"/>
      <c r="G9" s="63"/>
      <c r="H9" s="63"/>
      <c r="I9" s="63"/>
      <c r="J9" s="64"/>
      <c r="K9" s="64"/>
      <c r="L9" s="64"/>
      <c r="M9" s="64"/>
      <c r="N9" s="64"/>
      <c r="O9" s="64"/>
      <c r="P9" s="63"/>
      <c r="Q9" s="64"/>
      <c r="R9" s="64"/>
      <c r="S9" s="64"/>
      <c r="T9" s="66" t="s">
        <v>27</v>
      </c>
      <c r="U9" s="65" t="s">
        <v>17</v>
      </c>
      <c r="V9" s="64"/>
      <c r="W9" s="63"/>
      <c r="X9" s="64"/>
      <c r="Y9" s="64"/>
      <c r="Z9" s="66" t="s">
        <v>25</v>
      </c>
      <c r="AA9" s="64"/>
      <c r="AB9" s="64"/>
      <c r="AC9" s="31"/>
      <c r="AD9" s="33"/>
      <c r="AE9" s="34" t="s">
        <v>25</v>
      </c>
      <c r="AF9" s="31"/>
    </row>
    <row r="10" customHeight="true" ht="33">
      <c r="A10" s="26" t="n">
        <v>8</v>
      </c>
      <c r="B10" s="33"/>
      <c r="C10" s="63"/>
      <c r="D10" s="63"/>
      <c r="E10" s="63"/>
      <c r="F10" s="63"/>
      <c r="G10" s="63"/>
      <c r="H10" s="63"/>
      <c r="I10" s="63"/>
      <c r="J10" s="64"/>
      <c r="K10" s="64"/>
      <c r="L10" s="64"/>
      <c r="M10" s="64"/>
      <c r="N10" s="64"/>
      <c r="O10" s="66" t="s">
        <v>37</v>
      </c>
      <c r="P10" s="63"/>
      <c r="Q10" s="64"/>
      <c r="R10" s="64"/>
      <c r="S10" s="64"/>
      <c r="T10" s="64"/>
      <c r="U10" s="64"/>
      <c r="V10" s="64"/>
      <c r="W10" s="63"/>
      <c r="X10" s="64"/>
      <c r="Y10" s="67"/>
      <c r="Z10" s="64"/>
      <c r="AA10" s="64"/>
      <c r="AB10" s="67"/>
      <c r="AC10" s="31"/>
      <c r="AD10" s="33"/>
      <c r="AE10" s="31"/>
      <c r="AF10" s="31"/>
    </row>
    <row r="1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30"/>
      <c r="Z11" s="68"/>
      <c r="AA11" s="68"/>
      <c r="AB11" s="30"/>
      <c r="AC11" s="68"/>
      <c r="AD11" s="69"/>
      <c r="AE11" s="69"/>
      <c r="AF11" s="69"/>
    </row>
    <row r="12">
      <c r="A12" s="30"/>
      <c r="B12" s="40"/>
      <c r="C12" s="30"/>
      <c r="D12" s="30" t="s">
        <v>55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41"/>
      <c r="P12" s="30"/>
      <c r="Q12" s="30" t="s">
        <v>56</v>
      </c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42"/>
      <c r="P13" s="43"/>
      <c r="Q13" s="1"/>
      <c r="R13" s="1"/>
      <c r="S13" s="1"/>
      <c r="T13" s="1"/>
      <c r="U13" s="1"/>
      <c r="V13" s="70"/>
      <c r="W13" s="30"/>
      <c r="X13" s="30"/>
      <c r="Y13" s="30"/>
      <c r="Z13" s="30"/>
      <c r="AA13" s="30"/>
      <c r="AB13" s="70"/>
      <c r="AC13" s="30"/>
      <c r="AD13" s="30"/>
      <c r="AE13" s="30"/>
      <c r="AF13" s="30"/>
    </row>
    <row r="14">
      <c r="A14" s="30"/>
      <c r="B14" s="44"/>
      <c r="C14" s="30"/>
      <c r="D14" s="30" t="s">
        <v>57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45"/>
      <c r="P14" s="43" t="s">
        <v>58</v>
      </c>
      <c r="Q14" s="1"/>
      <c r="R14" s="1"/>
      <c r="S14" s="1"/>
      <c r="T14" s="1"/>
      <c r="U14" s="46"/>
      <c r="V14" s="34" t="s">
        <v>9</v>
      </c>
      <c r="W14" s="71" t="s">
        <v>59</v>
      </c>
      <c r="X14" s="30"/>
      <c r="Y14" s="30"/>
      <c r="Z14" s="30"/>
      <c r="AA14" s="72"/>
      <c r="AB14" s="34" t="s">
        <v>45</v>
      </c>
      <c r="AC14" s="71" t="s">
        <v>60</v>
      </c>
      <c r="AD14" s="30"/>
      <c r="AE14" s="30"/>
      <c r="AF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70"/>
      <c r="P15" s="30"/>
      <c r="Q15" s="30"/>
      <c r="R15" s="30"/>
      <c r="S15" s="30"/>
      <c r="T15" s="30"/>
      <c r="U15" s="72"/>
      <c r="V15" s="34" t="s">
        <v>21</v>
      </c>
      <c r="W15" s="71" t="s">
        <v>61</v>
      </c>
      <c r="X15" s="30"/>
      <c r="Y15" s="30"/>
      <c r="Z15" s="30"/>
      <c r="AA15" s="72"/>
      <c r="AB15" s="34" t="s">
        <v>37</v>
      </c>
      <c r="AC15" s="71" t="s">
        <v>62</v>
      </c>
      <c r="AD15" s="30"/>
      <c r="AE15" s="30"/>
      <c r="AF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72"/>
      <c r="O16" s="34" t="s">
        <v>39</v>
      </c>
      <c r="P16" s="71" t="s">
        <v>63</v>
      </c>
      <c r="Q16" s="30"/>
      <c r="R16" s="30"/>
      <c r="S16" s="30"/>
      <c r="T16" s="30"/>
      <c r="U16" s="72"/>
      <c r="V16" s="34" t="s">
        <v>25</v>
      </c>
      <c r="W16" s="71" t="s">
        <v>64</v>
      </c>
      <c r="X16" s="30"/>
      <c r="Y16" s="30"/>
      <c r="Z16" s="30"/>
      <c r="AA16" s="72"/>
      <c r="AB16" s="34" t="s">
        <v>23</v>
      </c>
      <c r="AC16" s="71" t="s">
        <v>65</v>
      </c>
      <c r="AD16" s="30"/>
      <c r="AE16" s="30"/>
      <c r="AF16" s="30"/>
    </row>
    <row r="17">
      <c r="A17" s="30"/>
      <c r="B17" s="47"/>
      <c r="C17" s="30"/>
      <c r="D17" s="30" t="s">
        <v>66</v>
      </c>
      <c r="E17" s="30"/>
      <c r="F17" s="30"/>
      <c r="G17" s="30"/>
      <c r="H17" s="30"/>
      <c r="I17" s="30"/>
      <c r="J17" s="30"/>
      <c r="K17" s="30"/>
      <c r="L17" s="30"/>
      <c r="M17" s="30"/>
      <c r="N17" s="72"/>
      <c r="O17" s="34" t="s">
        <v>11</v>
      </c>
      <c r="P17" s="71" t="s">
        <v>67</v>
      </c>
      <c r="Q17" s="30"/>
      <c r="R17" s="30"/>
      <c r="S17" s="30"/>
      <c r="T17" s="30"/>
      <c r="U17" s="72"/>
      <c r="V17" s="34" t="s">
        <v>27</v>
      </c>
      <c r="W17" s="71" t="s">
        <v>68</v>
      </c>
      <c r="X17" s="30"/>
      <c r="Y17" s="30"/>
      <c r="Z17" s="30"/>
      <c r="AA17" s="72"/>
      <c r="AB17" s="34" t="s">
        <v>17</v>
      </c>
      <c r="AC17" s="71" t="s">
        <v>69</v>
      </c>
      <c r="AD17" s="30"/>
      <c r="AE17" s="30"/>
      <c r="AF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72"/>
      <c r="O18" s="34" t="s">
        <v>13</v>
      </c>
      <c r="P18" s="73" t="s">
        <v>70</v>
      </c>
      <c r="Q18" s="1"/>
      <c r="R18" s="1"/>
      <c r="S18" s="50"/>
      <c r="T18" s="30"/>
      <c r="U18" s="72"/>
      <c r="V18" s="34" t="s">
        <v>29</v>
      </c>
      <c r="W18" s="71" t="s">
        <v>71</v>
      </c>
      <c r="X18" s="30"/>
      <c r="Y18" s="30"/>
      <c r="Z18" s="30"/>
      <c r="AA18" s="72"/>
      <c r="AB18" s="34" t="s">
        <v>19</v>
      </c>
      <c r="AC18" s="71" t="s">
        <v>72</v>
      </c>
      <c r="AD18" s="30"/>
      <c r="AE18" s="30"/>
      <c r="AF18" s="30"/>
    </row>
    <row r="19">
      <c r="A19" s="30"/>
      <c r="B19" s="51"/>
      <c r="C19" s="43" t="s">
        <v>73</v>
      </c>
      <c r="D19" s="1"/>
      <c r="E19" s="1"/>
      <c r="F19" s="1"/>
      <c r="G19" s="1"/>
      <c r="H19" s="1"/>
      <c r="I19" s="1"/>
      <c r="J19" s="1"/>
      <c r="K19" s="1"/>
      <c r="L19" s="1"/>
      <c r="M19" s="30"/>
      <c r="N19" s="72"/>
      <c r="O19" s="34" t="s">
        <v>15</v>
      </c>
      <c r="P19" s="71" t="s">
        <v>74</v>
      </c>
      <c r="Q19" s="30"/>
      <c r="R19" s="30"/>
      <c r="S19" s="30"/>
      <c r="T19" s="30"/>
      <c r="U19" s="72"/>
      <c r="V19" s="34" t="s">
        <v>31</v>
      </c>
      <c r="W19" s="71" t="s">
        <v>75</v>
      </c>
      <c r="X19" s="30"/>
      <c r="Y19" s="30"/>
      <c r="Z19" s="30"/>
      <c r="AA19" s="72"/>
      <c r="AB19" s="34" t="s">
        <v>76</v>
      </c>
      <c r="AC19" s="71" t="s">
        <v>77</v>
      </c>
      <c r="AD19" s="30"/>
      <c r="AE19" s="30"/>
      <c r="AF19" s="30"/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72"/>
      <c r="O20" s="34" t="s">
        <v>35</v>
      </c>
      <c r="P20" s="53" t="s">
        <v>78</v>
      </c>
      <c r="Q20" s="1"/>
      <c r="R20" s="1"/>
      <c r="S20" s="1"/>
      <c r="T20" s="30"/>
      <c r="U20" s="72"/>
      <c r="V20" s="52"/>
      <c r="W20" s="53"/>
      <c r="X20" s="1"/>
      <c r="Y20" s="1"/>
      <c r="Z20" s="1"/>
      <c r="AA20" s="46"/>
      <c r="AB20" s="32"/>
      <c r="AC20" s="54"/>
      <c r="AD20" s="1"/>
      <c r="AE20" s="1"/>
      <c r="AF20" s="1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72"/>
      <c r="O21" s="34" t="s">
        <v>43</v>
      </c>
      <c r="P21" s="54" t="s">
        <v>42</v>
      </c>
      <c r="Q21" s="1"/>
      <c r="R21" s="1"/>
      <c r="S21" s="1"/>
      <c r="T21" s="30"/>
      <c r="U21" s="72"/>
      <c r="V21" s="32"/>
      <c r="W21" s="54"/>
      <c r="X21" s="1"/>
      <c r="Y21" s="1"/>
      <c r="Z21" s="1"/>
      <c r="AA21" s="1"/>
      <c r="AB21" s="68"/>
      <c r="AC21" s="30"/>
      <c r="AD21" s="30"/>
      <c r="AE21" s="30"/>
      <c r="AF21" s="30"/>
    </row>
  </sheetData>
  <mergeCells>
    <mergeCell ref="W20:AA20"/>
    <mergeCell ref="AC20:AF20"/>
    <mergeCell ref="P20:S20"/>
    <mergeCell ref="P18:R18"/>
    <mergeCell ref="P14:U14"/>
    <mergeCell ref="W21:AA21"/>
    <mergeCell ref="P21:S21"/>
    <mergeCell ref="A1:P1"/>
    <mergeCell ref="S1:X1"/>
    <mergeCell ref="C19:L19"/>
    <mergeCell ref="P13:U13"/>
  </mergeCells>
  <pageSetup orientation="default" fitToHeight="0" fitToWidth="0" cellComments="non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C21"/>
  <sheetViews>
    <sheetView workbookViewId="0" zoomScale="55" zoomScaleNormal="55" showZeros="true" showFormulas="false" showGridLines="true" showRowColHeaders="true">
      <selection sqref="S8" activeCell="S8"/>
    </sheetView>
  </sheetViews>
  <sheetFormatPr defaultColWidth="10.625" customHeight="true" defaultRowHeight="15"/>
  <cols>
    <col max="1" min="1" style="1" width="4.5" customWidth="true"/>
    <col max="2" min="2" style="1" width="5.5" customWidth="true"/>
    <col max="3" min="3" style="1" width="5.625" customWidth="true"/>
    <col max="4" min="4" style="1" width="5.75" customWidth="true"/>
    <col max="5" min="5" style="1" width="5.375" customWidth="true"/>
    <col max="7" min="6" style="1" width="5.75" customWidth="true"/>
    <col max="8" min="8" style="1" width="6" customWidth="true"/>
    <col max="9" min="9" style="1" width="6.25" customWidth="true"/>
    <col max="10" min="10" style="1" width="6.125" customWidth="true"/>
    <col max="11" min="11" style="1" width="6" customWidth="true"/>
    <col max="12" min="12" style="1" width="6.5" customWidth="true"/>
    <col max="13" min="13" style="1" width="5.875" customWidth="true"/>
    <col max="14" min="14" style="1" width="6" customWidth="true"/>
    <col max="15" min="15" style="1" width="6.125" customWidth="true"/>
    <col max="16" min="16" style="1" width="6.5" customWidth="true"/>
    <col max="17" min="17" style="1" width="5.875" customWidth="true"/>
    <col max="18" min="18" style="1" width="5.625" customWidth="true"/>
    <col max="19" min="19" style="1" width="5.875" customWidth="true"/>
    <col max="21" min="20" style="1" width="5.75" customWidth="true"/>
    <col max="22" min="22" style="1" width="6.5" customWidth="true"/>
    <col max="23" min="23" style="1" width="6.25" customWidth="true"/>
    <col max="24" min="24" style="1" width="6.125" customWidth="true"/>
    <col max="25" min="25" style="1" width="5.625" customWidth="true"/>
    <col max="27" min="26" style="1" width="5.75" customWidth="true"/>
    <col max="28" min="28" style="1" width="5.625" customWidth="true"/>
    <col max="29" min="29" style="1" width="5" customWidth="true"/>
  </cols>
  <sheetData>
    <row r="1" customHeight="true" ht="23.25">
      <c r="A1" s="59" t="s">
        <v>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  <c r="R1" s="61"/>
      <c r="S1" s="62" t="s">
        <v>83</v>
      </c>
      <c r="T1" s="23"/>
      <c r="U1" s="23"/>
      <c r="V1" s="23"/>
      <c r="W1" s="23"/>
      <c r="X1" s="23"/>
      <c r="Y1" s="61"/>
      <c r="Z1" s="61"/>
      <c r="AA1" s="61"/>
      <c r="AB1" s="61"/>
      <c r="AC1" s="61"/>
    </row>
    <row r="2" customHeight="true" ht="21.75">
      <c r="A2" s="26" t="s">
        <v>52</v>
      </c>
      <c r="B2" s="27" t="n">
        <v>1</v>
      </c>
      <c r="C2" s="27" t="n">
        <v>2</v>
      </c>
      <c r="D2" s="27" t="n">
        <v>3</v>
      </c>
      <c r="E2" s="27" t="n">
        <v>4</v>
      </c>
      <c r="F2" s="29" t="n">
        <v>5</v>
      </c>
      <c r="G2" s="27" t="n">
        <v>6</v>
      </c>
      <c r="H2" s="27" t="n">
        <v>7</v>
      </c>
      <c r="I2" s="27" t="n">
        <v>8</v>
      </c>
      <c r="J2" s="27" t="n">
        <v>9</v>
      </c>
      <c r="K2" s="27" t="n">
        <v>10</v>
      </c>
      <c r="L2" s="27" t="n">
        <v>11</v>
      </c>
      <c r="M2" s="27" t="n">
        <v>12</v>
      </c>
      <c r="N2" s="27" t="n">
        <v>13</v>
      </c>
      <c r="O2" s="27" t="n">
        <v>14</v>
      </c>
      <c r="P2" s="27" t="n">
        <v>15</v>
      </c>
      <c r="Q2" s="27" t="n">
        <v>16</v>
      </c>
      <c r="R2" s="27" t="n">
        <v>17</v>
      </c>
      <c r="S2" s="27" t="n">
        <v>18</v>
      </c>
      <c r="T2" s="27" t="n">
        <v>19</v>
      </c>
      <c r="U2" s="27" t="n">
        <v>20</v>
      </c>
      <c r="V2" s="27" t="n">
        <v>21</v>
      </c>
      <c r="W2" s="27" t="n">
        <v>22</v>
      </c>
      <c r="X2" s="29" t="n">
        <v>23</v>
      </c>
      <c r="Y2" s="29" t="n">
        <v>24</v>
      </c>
      <c r="Z2" s="27" t="n">
        <v>25</v>
      </c>
      <c r="AA2" s="27" t="n">
        <v>26</v>
      </c>
      <c r="AB2" s="27" t="n">
        <v>27</v>
      </c>
      <c r="AC2" s="27" t="n">
        <v>28</v>
      </c>
    </row>
    <row r="3" customHeight="true" ht="16.5">
      <c r="A3" s="26" t="n">
        <v>1</v>
      </c>
      <c r="B3" s="31"/>
      <c r="C3" s="64"/>
      <c r="D3" s="64"/>
      <c r="E3" s="64"/>
      <c r="F3" s="63"/>
      <c r="G3" s="64"/>
      <c r="H3" s="64"/>
      <c r="I3" s="64"/>
      <c r="J3" s="64"/>
      <c r="K3" s="64"/>
      <c r="L3" s="64"/>
      <c r="M3" s="63"/>
      <c r="N3" s="64"/>
      <c r="O3" s="64"/>
      <c r="P3" s="64"/>
      <c r="Q3" s="64"/>
      <c r="R3" s="64"/>
      <c r="S3" s="64"/>
      <c r="T3" s="63"/>
      <c r="U3" s="64"/>
      <c r="V3" s="64"/>
      <c r="W3" s="64"/>
      <c r="X3" s="63"/>
      <c r="Y3" s="63"/>
      <c r="Z3" s="64"/>
      <c r="AA3" s="63"/>
      <c r="AB3" s="64"/>
      <c r="AC3" s="31"/>
    </row>
    <row r="4" customHeight="true" ht="21.75">
      <c r="A4" s="26" t="n">
        <v>2</v>
      </c>
      <c r="B4" s="31"/>
      <c r="C4" s="64"/>
      <c r="D4" s="64"/>
      <c r="E4" s="64"/>
      <c r="F4" s="63"/>
      <c r="G4" s="64"/>
      <c r="H4" s="64"/>
      <c r="I4" s="64"/>
      <c r="J4" s="64"/>
      <c r="K4" s="64"/>
      <c r="L4" s="64"/>
      <c r="M4" s="63"/>
      <c r="N4" s="64"/>
      <c r="O4" s="64"/>
      <c r="P4" s="64"/>
      <c r="Q4" s="64"/>
      <c r="R4" s="64"/>
      <c r="S4" s="64"/>
      <c r="T4" s="63"/>
      <c r="U4" s="64"/>
      <c r="V4" s="64"/>
      <c r="W4" s="65" t="s">
        <v>17</v>
      </c>
      <c r="X4" s="63"/>
      <c r="Y4" s="63"/>
      <c r="Z4" s="64"/>
      <c r="AA4" s="63"/>
      <c r="AB4" s="64"/>
      <c r="AC4" s="31"/>
    </row>
    <row r="5" customHeight="true" ht="23.25">
      <c r="A5" s="26" t="n">
        <v>3</v>
      </c>
      <c r="B5" s="31"/>
      <c r="C5" s="64"/>
      <c r="D5" s="64"/>
      <c r="E5" s="64"/>
      <c r="F5" s="63"/>
      <c r="G5" s="64"/>
      <c r="H5" s="64"/>
      <c r="I5" s="64"/>
      <c r="J5" s="64"/>
      <c r="K5" s="64"/>
      <c r="L5" s="64"/>
      <c r="M5" s="63"/>
      <c r="N5" s="64"/>
      <c r="O5" s="64"/>
      <c r="P5" s="65" t="s">
        <v>17</v>
      </c>
      <c r="Q5" s="64"/>
      <c r="R5" s="64"/>
      <c r="S5" s="64"/>
      <c r="T5" s="63"/>
      <c r="U5" s="64"/>
      <c r="V5" s="64"/>
      <c r="W5" s="64"/>
      <c r="X5" s="63"/>
      <c r="Y5" s="63"/>
      <c r="Z5" s="64"/>
      <c r="AA5" s="63"/>
      <c r="AB5" s="64"/>
      <c r="AC5" s="31"/>
    </row>
    <row r="6" customHeight="true" ht="22.5">
      <c r="A6" s="26" t="n">
        <v>4</v>
      </c>
      <c r="B6" s="31"/>
      <c r="C6" s="64"/>
      <c r="D6" s="64"/>
      <c r="E6" s="64"/>
      <c r="F6" s="63"/>
      <c r="G6" s="64"/>
      <c r="H6" s="64"/>
      <c r="I6" s="64"/>
      <c r="J6" s="64"/>
      <c r="K6" s="64"/>
      <c r="L6" s="64"/>
      <c r="M6" s="63"/>
      <c r="N6" s="64"/>
      <c r="O6" s="64"/>
      <c r="P6" s="64"/>
      <c r="Q6" s="65" t="s">
        <v>17</v>
      </c>
      <c r="R6" s="64"/>
      <c r="S6" s="64"/>
      <c r="T6" s="63"/>
      <c r="U6" s="64"/>
      <c r="V6" s="64"/>
      <c r="W6" s="64"/>
      <c r="X6" s="63"/>
      <c r="Y6" s="63"/>
      <c r="Z6" s="64"/>
      <c r="AA6" s="63"/>
      <c r="AB6" s="64"/>
      <c r="AC6" s="31"/>
    </row>
    <row r="7" customHeight="true" ht="23.25">
      <c r="A7" s="26" t="n">
        <v>5</v>
      </c>
      <c r="B7" s="31"/>
      <c r="C7" s="64"/>
      <c r="D7" s="64"/>
      <c r="E7" s="64"/>
      <c r="F7" s="63"/>
      <c r="G7" s="64"/>
      <c r="H7" s="64"/>
      <c r="I7" s="64"/>
      <c r="J7" s="64"/>
      <c r="K7" s="64"/>
      <c r="L7" s="64"/>
      <c r="M7" s="63"/>
      <c r="N7" s="64"/>
      <c r="O7" s="64"/>
      <c r="P7" s="65" t="s">
        <v>17</v>
      </c>
      <c r="Q7" s="64"/>
      <c r="R7" s="65" t="s">
        <v>13</v>
      </c>
      <c r="S7" s="64"/>
      <c r="T7" s="63"/>
      <c r="U7" s="64"/>
      <c r="V7" s="65" t="s">
        <v>9</v>
      </c>
      <c r="W7" s="64"/>
      <c r="X7" s="63"/>
      <c r="Y7" s="63"/>
      <c r="Z7" s="66" t="s">
        <v>37</v>
      </c>
      <c r="AA7" s="63"/>
      <c r="AB7" s="66" t="s">
        <v>21</v>
      </c>
      <c r="AC7" s="31"/>
    </row>
    <row r="8" customHeight="true" ht="24.75">
      <c r="A8" s="26" t="n">
        <v>6</v>
      </c>
      <c r="B8" s="31"/>
      <c r="C8" s="64"/>
      <c r="D8" s="64"/>
      <c r="E8" s="64"/>
      <c r="F8" s="63"/>
      <c r="G8" s="66" t="s">
        <v>21</v>
      </c>
      <c r="H8" s="64"/>
      <c r="I8" s="64"/>
      <c r="J8" s="64"/>
      <c r="K8" s="64"/>
      <c r="L8" s="64"/>
      <c r="M8" s="63"/>
      <c r="N8" s="64"/>
      <c r="O8" s="65" t="s">
        <v>17</v>
      </c>
      <c r="P8" s="64"/>
      <c r="Q8" s="64"/>
      <c r="R8" s="65" t="s">
        <v>13</v>
      </c>
      <c r="S8" s="65" t="s">
        <v>35</v>
      </c>
      <c r="T8" s="63"/>
      <c r="U8" s="64"/>
      <c r="V8" s="65" t="s">
        <v>9</v>
      </c>
      <c r="W8" s="64"/>
      <c r="X8" s="63"/>
      <c r="Y8" s="63"/>
      <c r="Z8" s="64"/>
      <c r="AA8" s="63"/>
      <c r="AB8" s="66" t="s">
        <v>21</v>
      </c>
      <c r="AC8" s="31"/>
    </row>
    <row r="9" customHeight="true" ht="25.5">
      <c r="A9" s="26" t="n">
        <v>7</v>
      </c>
      <c r="B9" s="31"/>
      <c r="C9" s="64"/>
      <c r="D9" s="64"/>
      <c r="E9" s="64"/>
      <c r="F9" s="63"/>
      <c r="G9" s="64"/>
      <c r="H9" s="66" t="s">
        <v>27</v>
      </c>
      <c r="I9" s="64"/>
      <c r="J9" s="64"/>
      <c r="K9" s="64"/>
      <c r="L9" s="64"/>
      <c r="M9" s="63"/>
      <c r="N9" s="66" t="s">
        <v>39</v>
      </c>
      <c r="O9" s="64"/>
      <c r="P9" s="66" t="s">
        <v>25</v>
      </c>
      <c r="Q9" s="64"/>
      <c r="R9" s="64"/>
      <c r="S9" s="66" t="s">
        <v>37</v>
      </c>
      <c r="T9" s="63"/>
      <c r="U9" s="64"/>
      <c r="V9" s="64"/>
      <c r="W9" s="64"/>
      <c r="X9" s="63"/>
      <c r="Y9" s="63"/>
      <c r="Z9" s="66" t="s">
        <v>29</v>
      </c>
      <c r="AA9" s="63"/>
      <c r="AB9" s="64"/>
      <c r="AC9" s="31"/>
    </row>
    <row r="10" customHeight="true" ht="24.75">
      <c r="A10" s="26" t="n">
        <v>8</v>
      </c>
      <c r="B10" s="31"/>
      <c r="C10" s="64"/>
      <c r="D10" s="64"/>
      <c r="E10" s="66" t="s">
        <v>37</v>
      </c>
      <c r="F10" s="63"/>
      <c r="G10" s="64"/>
      <c r="H10" s="64"/>
      <c r="I10" s="64"/>
      <c r="J10" s="64"/>
      <c r="K10" s="64"/>
      <c r="L10" s="64"/>
      <c r="M10" s="63"/>
      <c r="N10" s="64"/>
      <c r="O10" s="64"/>
      <c r="P10" s="64"/>
      <c r="Q10" s="64"/>
      <c r="R10" s="66" t="s">
        <v>25</v>
      </c>
      <c r="S10" s="64"/>
      <c r="T10" s="63"/>
      <c r="U10" s="64"/>
      <c r="V10" s="64"/>
      <c r="W10" s="64"/>
      <c r="X10" s="63"/>
      <c r="Y10" s="74"/>
      <c r="Z10" s="64"/>
      <c r="AA10" s="63"/>
      <c r="AB10" s="67"/>
      <c r="AC10" s="34" t="s">
        <v>27</v>
      </c>
    </row>
    <row r="1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30"/>
      <c r="Z11" s="68"/>
      <c r="AA11" s="68"/>
      <c r="AB11" s="30"/>
      <c r="AC11" s="68"/>
    </row>
    <row r="12">
      <c r="A12" s="30"/>
      <c r="B12" s="40"/>
      <c r="C12" s="30"/>
      <c r="D12" s="30" t="s">
        <v>55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41"/>
      <c r="P12" s="30"/>
      <c r="Q12" s="30" t="s">
        <v>56</v>
      </c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</row>
    <row r="1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42"/>
      <c r="P13" s="43"/>
      <c r="Q13" s="1"/>
      <c r="R13" s="1"/>
      <c r="S13" s="1"/>
      <c r="T13" s="1"/>
      <c r="U13" s="1"/>
      <c r="V13" s="70"/>
      <c r="W13" s="30"/>
      <c r="X13" s="30"/>
      <c r="Y13" s="30"/>
      <c r="Z13" s="30"/>
      <c r="AA13" s="30"/>
      <c r="AB13" s="70"/>
      <c r="AC13" s="30"/>
    </row>
    <row r="14">
      <c r="A14" s="30"/>
      <c r="B14" s="44"/>
      <c r="C14" s="30"/>
      <c r="D14" s="30" t="s">
        <v>57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45"/>
      <c r="P14" s="43" t="s">
        <v>58</v>
      </c>
      <c r="Q14" s="1"/>
      <c r="R14" s="1"/>
      <c r="S14" s="1"/>
      <c r="T14" s="1"/>
      <c r="U14" s="46"/>
      <c r="V14" s="34" t="s">
        <v>9</v>
      </c>
      <c r="W14" s="71" t="s">
        <v>59</v>
      </c>
      <c r="X14" s="30"/>
      <c r="Y14" s="30"/>
      <c r="Z14" s="30"/>
      <c r="AA14" s="72"/>
      <c r="AB14" s="34" t="s">
        <v>45</v>
      </c>
      <c r="AC14" s="71" t="s">
        <v>60</v>
      </c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70"/>
      <c r="P15" s="30"/>
      <c r="Q15" s="30"/>
      <c r="R15" s="30"/>
      <c r="S15" s="30"/>
      <c r="T15" s="30"/>
      <c r="U15" s="72"/>
      <c r="V15" s="34" t="s">
        <v>21</v>
      </c>
      <c r="W15" s="71" t="s">
        <v>61</v>
      </c>
      <c r="X15" s="30"/>
      <c r="Y15" s="30"/>
      <c r="Z15" s="30"/>
      <c r="AA15" s="72"/>
      <c r="AB15" s="34" t="s">
        <v>37</v>
      </c>
      <c r="AC15" s="71" t="s">
        <v>62</v>
      </c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72"/>
      <c r="O16" s="34" t="s">
        <v>39</v>
      </c>
      <c r="P16" s="71" t="s">
        <v>63</v>
      </c>
      <c r="Q16" s="30"/>
      <c r="R16" s="30"/>
      <c r="S16" s="30"/>
      <c r="T16" s="30"/>
      <c r="U16" s="72"/>
      <c r="V16" s="34" t="s">
        <v>25</v>
      </c>
      <c r="W16" s="71" t="s">
        <v>64</v>
      </c>
      <c r="X16" s="30"/>
      <c r="Y16" s="30"/>
      <c r="Z16" s="30"/>
      <c r="AA16" s="72"/>
      <c r="AB16" s="34" t="s">
        <v>23</v>
      </c>
      <c r="AC16" s="71" t="s">
        <v>65</v>
      </c>
    </row>
    <row r="17">
      <c r="A17" s="30"/>
      <c r="B17" s="47"/>
      <c r="C17" s="30"/>
      <c r="D17" s="30" t="s">
        <v>66</v>
      </c>
      <c r="E17" s="30"/>
      <c r="F17" s="30"/>
      <c r="G17" s="30"/>
      <c r="H17" s="30"/>
      <c r="I17" s="30"/>
      <c r="J17" s="30"/>
      <c r="K17" s="30"/>
      <c r="L17" s="30"/>
      <c r="M17" s="30"/>
      <c r="N17" s="72"/>
      <c r="O17" s="34" t="s">
        <v>11</v>
      </c>
      <c r="P17" s="71" t="s">
        <v>67</v>
      </c>
      <c r="Q17" s="30"/>
      <c r="R17" s="30"/>
      <c r="S17" s="30"/>
      <c r="T17" s="30"/>
      <c r="U17" s="72"/>
      <c r="V17" s="34" t="s">
        <v>27</v>
      </c>
      <c r="W17" s="71" t="s">
        <v>68</v>
      </c>
      <c r="X17" s="30"/>
      <c r="Y17" s="30"/>
      <c r="Z17" s="30"/>
      <c r="AA17" s="72"/>
      <c r="AB17" s="34" t="s">
        <v>17</v>
      </c>
      <c r="AC17" s="71" t="s">
        <v>69</v>
      </c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72"/>
      <c r="O18" s="34" t="s">
        <v>13</v>
      </c>
      <c r="P18" s="73" t="s">
        <v>70</v>
      </c>
      <c r="Q18" s="1"/>
      <c r="R18" s="1"/>
      <c r="S18" s="50"/>
      <c r="T18" s="30"/>
      <c r="U18" s="72"/>
      <c r="V18" s="34" t="s">
        <v>29</v>
      </c>
      <c r="W18" s="71" t="s">
        <v>71</v>
      </c>
      <c r="X18" s="30"/>
      <c r="Y18" s="30"/>
      <c r="Z18" s="30"/>
      <c r="AA18" s="72"/>
      <c r="AB18" s="34" t="s">
        <v>19</v>
      </c>
      <c r="AC18" s="71" t="s">
        <v>72</v>
      </c>
    </row>
    <row r="19">
      <c r="A19" s="30"/>
      <c r="B19" s="51"/>
      <c r="C19" s="43" t="s">
        <v>73</v>
      </c>
      <c r="D19" s="1"/>
      <c r="E19" s="1"/>
      <c r="F19" s="1"/>
      <c r="G19" s="1"/>
      <c r="H19" s="1"/>
      <c r="I19" s="1"/>
      <c r="J19" s="1"/>
      <c r="K19" s="1"/>
      <c r="L19" s="1"/>
      <c r="M19" s="30"/>
      <c r="N19" s="72"/>
      <c r="O19" s="34" t="s">
        <v>15</v>
      </c>
      <c r="P19" s="71" t="s">
        <v>74</v>
      </c>
      <c r="Q19" s="30"/>
      <c r="R19" s="30"/>
      <c r="S19" s="30"/>
      <c r="T19" s="30"/>
      <c r="U19" s="72"/>
      <c r="V19" s="34" t="s">
        <v>31</v>
      </c>
      <c r="W19" s="71" t="s">
        <v>75</v>
      </c>
      <c r="X19" s="30"/>
      <c r="Y19" s="30"/>
      <c r="Z19" s="30"/>
      <c r="AA19" s="72"/>
      <c r="AB19" s="34" t="s">
        <v>76</v>
      </c>
      <c r="AC19" s="71" t="s">
        <v>77</v>
      </c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72"/>
      <c r="O20" s="34" t="s">
        <v>35</v>
      </c>
      <c r="P20" s="53" t="s">
        <v>78</v>
      </c>
      <c r="Q20" s="1"/>
      <c r="R20" s="1"/>
      <c r="S20" s="1"/>
      <c r="T20" s="30"/>
      <c r="U20" s="72"/>
      <c r="V20" s="52"/>
      <c r="W20" s="53"/>
      <c r="X20" s="1"/>
      <c r="Y20" s="1"/>
      <c r="Z20" s="1"/>
      <c r="AA20" s="46"/>
      <c r="AB20" s="32"/>
      <c r="AC20" s="54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72"/>
      <c r="O21" s="34" t="s">
        <v>43</v>
      </c>
      <c r="P21" s="54" t="s">
        <v>42</v>
      </c>
      <c r="Q21" s="1"/>
      <c r="R21" s="1"/>
      <c r="S21" s="1"/>
      <c r="T21" s="30"/>
      <c r="U21" s="72"/>
      <c r="V21" s="32"/>
      <c r="W21" s="54"/>
      <c r="X21" s="1"/>
      <c r="Y21" s="1"/>
      <c r="Z21" s="1"/>
      <c r="AA21" s="1"/>
      <c r="AB21" s="68"/>
      <c r="AC21" s="30"/>
    </row>
  </sheetData>
  <mergeCells>
    <mergeCell ref="W20:AA20"/>
    <mergeCell ref="P20:S20"/>
    <mergeCell ref="P18:R18"/>
    <mergeCell ref="P14:U14"/>
    <mergeCell ref="W21:AA21"/>
    <mergeCell ref="P21:S21"/>
    <mergeCell ref="A1:P1"/>
    <mergeCell ref="S1:X1"/>
    <mergeCell ref="C19:L19"/>
    <mergeCell ref="P13:U13"/>
  </mergeCells>
  <pageSetup orientation="default" fitToHeight="0" fitToWidth="0" cellComments="non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F21"/>
  <sheetViews>
    <sheetView workbookViewId="0" zoomScale="55" zoomScaleNormal="55" showZeros="true" showFormulas="false" showGridLines="true" showRowColHeaders="true">
      <selection sqref="P10" activeCell="P10"/>
    </sheetView>
  </sheetViews>
  <sheetFormatPr defaultColWidth="10.625" customHeight="true" defaultRowHeight="15"/>
  <cols>
    <col max="1" min="1" style="1" width="10.625" customWidth="true"/>
    <col max="2" min="2" style="1" width="6" customWidth="true"/>
    <col max="3" min="3" style="1" width="6.875" customWidth="true"/>
    <col max="4" min="4" style="1" width="7.125" customWidth="true"/>
    <col max="5" min="5" style="1" width="6.75" customWidth="true"/>
    <col max="6" min="6" style="1" width="7.25" customWidth="true"/>
    <col max="7" min="7" style="1" width="7.125" customWidth="true"/>
    <col max="8" min="8" style="1" width="7.25" customWidth="true"/>
    <col max="9" min="9" style="1" width="7.5" customWidth="true"/>
    <col max="10" min="10" style="1" width="7.875" customWidth="true"/>
    <col max="11" min="11" style="1" width="7.5" customWidth="true"/>
    <col max="12" min="12" style="1" width="7.25" customWidth="true"/>
    <col max="13" min="13" style="1" width="8.125" customWidth="true"/>
    <col max="14" min="14" style="1" width="7.75" customWidth="true"/>
    <col max="16" min="15" style="1" width="7.25" customWidth="true"/>
    <col max="20" min="17" style="1" width="7.5" customWidth="true"/>
    <col max="21" min="21" style="1" width="7" customWidth="true"/>
    <col max="22" min="22" style="1" width="7.125" customWidth="true"/>
    <col max="23" min="23" style="1" width="6.75" customWidth="true"/>
    <col max="25" min="24" style="1" width="6.875" customWidth="true"/>
    <col max="26" min="26" style="1" width="6.5" customWidth="true"/>
    <col max="27" min="27" style="1" width="6.875" customWidth="true"/>
    <col max="28" min="28" style="1" width="6.5" customWidth="true"/>
    <col max="29" min="29" style="1" width="7.625" customWidth="true"/>
    <col max="30" min="30" style="1" width="6.875" customWidth="true"/>
    <col max="31" min="31" style="1" width="5.75" customWidth="true"/>
    <col max="32" min="32" style="1" width="6.5" customWidth="true"/>
  </cols>
  <sheetData>
    <row r="1" ht="17.25">
      <c r="A1" s="59" t="s">
        <v>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  <c r="R1" s="61"/>
      <c r="S1" s="62" t="s">
        <v>84</v>
      </c>
      <c r="T1" s="23"/>
      <c r="U1" s="23"/>
      <c r="V1" s="23"/>
      <c r="W1" s="23"/>
      <c r="X1" s="23"/>
      <c r="Y1" s="61"/>
      <c r="Z1" s="61"/>
      <c r="AA1" s="61"/>
      <c r="AB1" s="61"/>
      <c r="AC1" s="61"/>
      <c r="AD1" s="61"/>
      <c r="AE1" s="61"/>
      <c r="AF1" s="61"/>
    </row>
    <row r="2" customHeight="true" ht="31.5">
      <c r="A2" s="26" t="s">
        <v>52</v>
      </c>
      <c r="B2" s="27" t="n">
        <v>1</v>
      </c>
      <c r="C2" s="27" t="n">
        <v>2</v>
      </c>
      <c r="D2" s="27" t="n">
        <v>3</v>
      </c>
      <c r="E2" s="27" t="n">
        <v>4</v>
      </c>
      <c r="F2" s="27" t="n">
        <v>5</v>
      </c>
      <c r="G2" s="27" t="n">
        <v>6</v>
      </c>
      <c r="H2" s="27" t="n">
        <v>7</v>
      </c>
      <c r="I2" s="27" t="n">
        <v>8</v>
      </c>
      <c r="J2" s="27" t="n">
        <v>9</v>
      </c>
      <c r="K2" s="27" t="n">
        <v>10</v>
      </c>
      <c r="L2" s="27" t="n">
        <v>11</v>
      </c>
      <c r="M2" s="27" t="n">
        <v>12</v>
      </c>
      <c r="N2" s="27" t="n">
        <v>13</v>
      </c>
      <c r="O2" s="27" t="n">
        <v>14</v>
      </c>
      <c r="P2" s="27" t="n">
        <v>15</v>
      </c>
      <c r="Q2" s="27" t="n">
        <v>16</v>
      </c>
      <c r="R2" s="27" t="n">
        <v>17</v>
      </c>
      <c r="S2" s="27" t="n">
        <v>18</v>
      </c>
      <c r="T2" s="27" t="n">
        <v>19</v>
      </c>
      <c r="U2" s="27" t="n">
        <v>20</v>
      </c>
      <c r="V2" s="27" t="n">
        <v>21</v>
      </c>
      <c r="W2" s="27" t="n">
        <v>22</v>
      </c>
      <c r="X2" s="27" t="n">
        <v>23</v>
      </c>
      <c r="Y2" s="27" t="n">
        <v>24</v>
      </c>
      <c r="Z2" s="27" t="n">
        <v>25</v>
      </c>
      <c r="AA2" s="27" t="n">
        <v>26</v>
      </c>
      <c r="AB2" s="27" t="n">
        <v>27</v>
      </c>
      <c r="AC2" s="27" t="n">
        <v>28</v>
      </c>
      <c r="AD2" s="27" t="n">
        <v>29</v>
      </c>
      <c r="AE2" s="27" t="n">
        <v>30</v>
      </c>
      <c r="AF2" s="27" t="n">
        <v>31</v>
      </c>
    </row>
    <row r="3" customHeight="true" ht="23.25">
      <c r="A3" s="26" t="n">
        <v>1</v>
      </c>
      <c r="B3" s="31"/>
      <c r="C3" s="64"/>
      <c r="D3" s="64"/>
      <c r="E3" s="64"/>
      <c r="F3" s="63"/>
      <c r="G3" s="75"/>
      <c r="H3" s="75"/>
      <c r="I3" s="76"/>
      <c r="J3" s="77"/>
      <c r="K3" s="77"/>
      <c r="L3" s="77"/>
      <c r="M3" s="78"/>
      <c r="N3" s="77"/>
      <c r="O3" s="77"/>
      <c r="P3" s="77"/>
      <c r="Q3" s="77"/>
      <c r="R3" s="77"/>
      <c r="S3" s="77"/>
      <c r="T3" s="78"/>
      <c r="U3" s="77"/>
      <c r="V3" s="77"/>
      <c r="W3" s="77"/>
      <c r="X3" s="77"/>
      <c r="Y3" s="77"/>
      <c r="Z3" s="63"/>
      <c r="AA3" s="63"/>
      <c r="AB3" s="63"/>
      <c r="AC3" s="33"/>
      <c r="AD3" s="33"/>
      <c r="AE3" s="33"/>
      <c r="AF3" s="33"/>
    </row>
    <row r="4" customHeight="true" ht="27.75">
      <c r="A4" s="26" t="n">
        <v>2</v>
      </c>
      <c r="B4" s="31"/>
      <c r="C4" s="64"/>
      <c r="D4" s="64"/>
      <c r="E4" s="64"/>
      <c r="F4" s="63"/>
      <c r="G4" s="75"/>
      <c r="H4" s="79" t="s">
        <v>23</v>
      </c>
      <c r="I4" s="76"/>
      <c r="J4" s="77"/>
      <c r="K4" s="77"/>
      <c r="L4" s="77"/>
      <c r="M4" s="78"/>
      <c r="N4" s="77"/>
      <c r="O4" s="80" t="s">
        <v>9</v>
      </c>
      <c r="P4" s="77"/>
      <c r="Q4" s="77"/>
      <c r="R4" s="80" t="s">
        <v>13</v>
      </c>
      <c r="S4" s="77"/>
      <c r="T4" s="78"/>
      <c r="U4" s="80" t="s">
        <v>17</v>
      </c>
      <c r="V4" s="77"/>
      <c r="W4" s="80" t="s">
        <v>21</v>
      </c>
      <c r="X4" s="77"/>
      <c r="Y4" s="77"/>
      <c r="Z4" s="63"/>
      <c r="AA4" s="63"/>
      <c r="AB4" s="63"/>
      <c r="AC4" s="33"/>
      <c r="AD4" s="33"/>
      <c r="AE4" s="33"/>
      <c r="AF4" s="33"/>
    </row>
    <row r="5" customHeight="true" ht="29.25">
      <c r="A5" s="26" t="n">
        <v>3</v>
      </c>
      <c r="B5" s="31"/>
      <c r="C5" s="64"/>
      <c r="D5" s="64"/>
      <c r="E5" s="64"/>
      <c r="F5" s="63"/>
      <c r="G5" s="75"/>
      <c r="H5" s="75"/>
      <c r="I5" s="76"/>
      <c r="J5" s="77"/>
      <c r="K5" s="77"/>
      <c r="L5" s="77"/>
      <c r="M5" s="78"/>
      <c r="N5" s="77"/>
      <c r="O5" s="77"/>
      <c r="P5" s="80" t="s">
        <v>13</v>
      </c>
      <c r="Q5" s="81" t="s">
        <v>21</v>
      </c>
      <c r="R5" s="77"/>
      <c r="S5" s="80" t="s">
        <v>17</v>
      </c>
      <c r="T5" s="78"/>
      <c r="U5" s="81" t="s">
        <v>9</v>
      </c>
      <c r="V5" s="77"/>
      <c r="W5" s="81" t="s">
        <v>23</v>
      </c>
      <c r="X5" s="77"/>
      <c r="Y5" s="77"/>
      <c r="Z5" s="63"/>
      <c r="AA5" s="63"/>
      <c r="AB5" s="63"/>
      <c r="AC5" s="33"/>
      <c r="AD5" s="33"/>
      <c r="AE5" s="33"/>
      <c r="AF5" s="33"/>
    </row>
    <row r="6" customHeight="true" ht="32.25">
      <c r="A6" s="26" t="n">
        <v>4</v>
      </c>
      <c r="B6" s="31"/>
      <c r="C6" s="64"/>
      <c r="D6" s="64"/>
      <c r="E6" s="64"/>
      <c r="F6" s="63"/>
      <c r="G6" s="75"/>
      <c r="H6" s="75"/>
      <c r="I6" s="76"/>
      <c r="J6" s="77"/>
      <c r="K6" s="77"/>
      <c r="L6" s="77"/>
      <c r="M6" s="78"/>
      <c r="N6" s="77"/>
      <c r="O6" s="80" t="s">
        <v>17</v>
      </c>
      <c r="P6" s="77"/>
      <c r="Q6" s="81" t="s">
        <v>9</v>
      </c>
      <c r="R6" s="81" t="s">
        <v>23</v>
      </c>
      <c r="S6" s="80" t="s">
        <v>13</v>
      </c>
      <c r="T6" s="78"/>
      <c r="U6" s="81" t="s">
        <v>21</v>
      </c>
      <c r="V6" s="77"/>
      <c r="W6" s="77"/>
      <c r="X6" s="77"/>
      <c r="Y6" s="77"/>
      <c r="Z6" s="63"/>
      <c r="AA6" s="63"/>
      <c r="AB6" s="63"/>
      <c r="AC6" s="33"/>
      <c r="AD6" s="33"/>
      <c r="AE6" s="33"/>
      <c r="AF6" s="33"/>
    </row>
    <row r="7" customHeight="true" ht="33.75">
      <c r="A7" s="26" t="n">
        <v>5</v>
      </c>
      <c r="B7" s="31"/>
      <c r="C7" s="64"/>
      <c r="D7" s="64"/>
      <c r="E7" s="64"/>
      <c r="F7" s="63"/>
      <c r="G7" s="75"/>
      <c r="H7" s="79" t="s">
        <v>21</v>
      </c>
      <c r="I7" s="76"/>
      <c r="J7" s="77"/>
      <c r="K7" s="80" t="s">
        <v>76</v>
      </c>
      <c r="L7" s="77"/>
      <c r="M7" s="78"/>
      <c r="N7" s="81" t="s">
        <v>9</v>
      </c>
      <c r="O7" s="77"/>
      <c r="P7" s="80" t="s">
        <v>17</v>
      </c>
      <c r="Q7" s="77"/>
      <c r="R7" s="77"/>
      <c r="S7" s="77"/>
      <c r="T7" s="78"/>
      <c r="U7" s="77"/>
      <c r="V7" s="77"/>
      <c r="W7" s="77"/>
      <c r="X7" s="77"/>
      <c r="Y7" s="77"/>
      <c r="Z7" s="63"/>
      <c r="AA7" s="63"/>
      <c r="AB7" s="63"/>
      <c r="AC7" s="33"/>
      <c r="AD7" s="33"/>
      <c r="AE7" s="33"/>
      <c r="AF7" s="33"/>
    </row>
    <row r="8" customHeight="true" ht="35.25">
      <c r="A8" s="26" t="n">
        <v>6</v>
      </c>
      <c r="B8" s="34" t="s">
        <v>13</v>
      </c>
      <c r="C8" s="64"/>
      <c r="D8" s="64"/>
      <c r="E8" s="64"/>
      <c r="F8" s="63"/>
      <c r="G8" s="75"/>
      <c r="H8" s="75"/>
      <c r="I8" s="76"/>
      <c r="J8" s="77"/>
      <c r="K8" s="77"/>
      <c r="L8" s="80" t="s">
        <v>17</v>
      </c>
      <c r="M8" s="78"/>
      <c r="N8" s="77"/>
      <c r="O8" s="80" t="s">
        <v>76</v>
      </c>
      <c r="P8" s="80" t="s">
        <v>13</v>
      </c>
      <c r="Q8" s="80" t="s">
        <v>21</v>
      </c>
      <c r="R8" s="81" t="s">
        <v>9</v>
      </c>
      <c r="S8" s="80" t="s">
        <v>37</v>
      </c>
      <c r="T8" s="78"/>
      <c r="U8" s="80" t="s">
        <v>35</v>
      </c>
      <c r="V8" s="77"/>
      <c r="W8" s="77"/>
      <c r="X8" s="77"/>
      <c r="Y8" s="77"/>
      <c r="Z8" s="63"/>
      <c r="AA8" s="63"/>
      <c r="AB8" s="63"/>
      <c r="AC8" s="33"/>
      <c r="AD8" s="33"/>
      <c r="AE8" s="33"/>
      <c r="AF8" s="33"/>
    </row>
    <row r="9" customHeight="true" ht="32.25">
      <c r="A9" s="26" t="n">
        <v>7</v>
      </c>
      <c r="B9" s="31"/>
      <c r="C9" s="64"/>
      <c r="D9" s="64"/>
      <c r="E9" s="64"/>
      <c r="F9" s="63"/>
      <c r="G9" s="75"/>
      <c r="H9" s="75"/>
      <c r="I9" s="76"/>
      <c r="J9" s="80" t="s">
        <v>27</v>
      </c>
      <c r="K9" s="77"/>
      <c r="L9" s="77"/>
      <c r="M9" s="78"/>
      <c r="N9" s="81" t="s">
        <v>17</v>
      </c>
      <c r="O9" s="80" t="s">
        <v>29</v>
      </c>
      <c r="P9" s="77"/>
      <c r="Q9" s="80" t="s">
        <v>13</v>
      </c>
      <c r="R9" s="80" t="s">
        <v>25</v>
      </c>
      <c r="S9" s="80" t="s">
        <v>37</v>
      </c>
      <c r="T9" s="78"/>
      <c r="U9" s="81" t="s">
        <v>9</v>
      </c>
      <c r="V9" s="80" t="s">
        <v>76</v>
      </c>
      <c r="W9" s="80" t="s">
        <v>35</v>
      </c>
      <c r="X9" s="77"/>
      <c r="Y9" s="77"/>
      <c r="Z9" s="63"/>
      <c r="AA9" s="63"/>
      <c r="AB9" s="63"/>
      <c r="AC9" s="33"/>
      <c r="AD9" s="33"/>
      <c r="AE9" s="33"/>
      <c r="AF9" s="33"/>
    </row>
    <row r="10" customHeight="true" ht="36.75">
      <c r="A10" s="26" t="n">
        <v>8</v>
      </c>
      <c r="B10" s="31"/>
      <c r="C10" s="64"/>
      <c r="D10" s="64"/>
      <c r="E10" s="64"/>
      <c r="F10" s="63"/>
      <c r="G10" s="79" t="s">
        <v>25</v>
      </c>
      <c r="H10" s="82" t="s">
        <v>9</v>
      </c>
      <c r="I10" s="76"/>
      <c r="J10" s="77"/>
      <c r="K10" s="77"/>
      <c r="L10" s="80" t="s">
        <v>37</v>
      </c>
      <c r="M10" s="78"/>
      <c r="N10" s="80" t="s">
        <v>76</v>
      </c>
      <c r="O10" s="80" t="s">
        <v>39</v>
      </c>
      <c r="P10" s="81" t="s">
        <v>17</v>
      </c>
      <c r="Q10" s="80" t="s">
        <v>35</v>
      </c>
      <c r="R10" s="77"/>
      <c r="S10" s="80" t="s">
        <v>19</v>
      </c>
      <c r="T10" s="78"/>
      <c r="U10" s="77"/>
      <c r="V10" s="77"/>
      <c r="W10" s="81" t="s">
        <v>9</v>
      </c>
      <c r="X10" s="80" t="s">
        <v>29</v>
      </c>
      <c r="Y10" s="83" t="s">
        <v>17</v>
      </c>
      <c r="Z10" s="63"/>
      <c r="AA10" s="63"/>
      <c r="AB10" s="74"/>
      <c r="AC10" s="33"/>
      <c r="AD10" s="33"/>
      <c r="AE10" s="33"/>
      <c r="AF10" s="33"/>
    </row>
    <row r="1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30"/>
      <c r="Z11" s="68"/>
      <c r="AA11" s="68"/>
      <c r="AB11" s="30"/>
      <c r="AC11" s="68"/>
      <c r="AD11" s="69"/>
      <c r="AE11" s="69"/>
      <c r="AF11" s="69"/>
    </row>
    <row r="12">
      <c r="A12" s="30"/>
      <c r="B12" s="40"/>
      <c r="C12" s="30"/>
      <c r="D12" s="30" t="s">
        <v>55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41"/>
      <c r="P12" s="30"/>
      <c r="Q12" s="30" t="s">
        <v>56</v>
      </c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42"/>
      <c r="P13" s="43"/>
      <c r="Q13" s="1"/>
      <c r="R13" s="1"/>
      <c r="S13" s="1"/>
      <c r="T13" s="1"/>
      <c r="U13" s="1"/>
      <c r="V13" s="70"/>
      <c r="W13" s="30"/>
      <c r="X13" s="30"/>
      <c r="Y13" s="30"/>
      <c r="Z13" s="30"/>
      <c r="AA13" s="30"/>
      <c r="AB13" s="70"/>
      <c r="AC13" s="30"/>
      <c r="AD13" s="30"/>
      <c r="AE13" s="30"/>
      <c r="AF13" s="30"/>
    </row>
    <row r="14">
      <c r="A14" s="30"/>
      <c r="B14" s="44"/>
      <c r="C14" s="30"/>
      <c r="D14" s="30" t="s">
        <v>57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45"/>
      <c r="P14" s="43" t="s">
        <v>58</v>
      </c>
      <c r="Q14" s="1"/>
      <c r="R14" s="1"/>
      <c r="S14" s="1"/>
      <c r="T14" s="1"/>
      <c r="U14" s="46"/>
      <c r="V14" s="34" t="s">
        <v>9</v>
      </c>
      <c r="W14" s="71" t="s">
        <v>59</v>
      </c>
      <c r="X14" s="30"/>
      <c r="Y14" s="30"/>
      <c r="Z14" s="30"/>
      <c r="AA14" s="72"/>
      <c r="AB14" s="34" t="s">
        <v>45</v>
      </c>
      <c r="AC14" s="71" t="s">
        <v>60</v>
      </c>
      <c r="AD14" s="30"/>
      <c r="AE14" s="30"/>
      <c r="AF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70"/>
      <c r="P15" s="30"/>
      <c r="Q15" s="30"/>
      <c r="R15" s="30"/>
      <c r="S15" s="30"/>
      <c r="T15" s="30"/>
      <c r="U15" s="72"/>
      <c r="V15" s="34" t="s">
        <v>21</v>
      </c>
      <c r="W15" s="71" t="s">
        <v>61</v>
      </c>
      <c r="X15" s="30"/>
      <c r="Y15" s="30"/>
      <c r="Z15" s="30"/>
      <c r="AA15" s="72"/>
      <c r="AB15" s="34" t="s">
        <v>37</v>
      </c>
      <c r="AC15" s="71" t="s">
        <v>62</v>
      </c>
      <c r="AD15" s="30"/>
      <c r="AE15" s="30"/>
      <c r="AF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72"/>
      <c r="O16" s="34" t="s">
        <v>39</v>
      </c>
      <c r="P16" s="71" t="s">
        <v>63</v>
      </c>
      <c r="Q16" s="30"/>
      <c r="R16" s="30"/>
      <c r="S16" s="30"/>
      <c r="T16" s="30"/>
      <c r="U16" s="72"/>
      <c r="V16" s="34" t="s">
        <v>25</v>
      </c>
      <c r="W16" s="71" t="s">
        <v>64</v>
      </c>
      <c r="X16" s="30"/>
      <c r="Y16" s="30"/>
      <c r="Z16" s="30"/>
      <c r="AA16" s="72"/>
      <c r="AB16" s="34" t="s">
        <v>23</v>
      </c>
      <c r="AC16" s="71" t="s">
        <v>65</v>
      </c>
      <c r="AD16" s="30"/>
      <c r="AE16" s="30"/>
      <c r="AF16" s="30"/>
    </row>
    <row r="17">
      <c r="A17" s="30"/>
      <c r="B17" s="47"/>
      <c r="C17" s="30"/>
      <c r="D17" s="30" t="s">
        <v>66</v>
      </c>
      <c r="E17" s="30"/>
      <c r="F17" s="30"/>
      <c r="G17" s="30"/>
      <c r="H17" s="30"/>
      <c r="I17" s="30"/>
      <c r="J17" s="30"/>
      <c r="K17" s="30"/>
      <c r="L17" s="30"/>
      <c r="M17" s="30"/>
      <c r="N17" s="72"/>
      <c r="O17" s="34" t="s">
        <v>11</v>
      </c>
      <c r="P17" s="71" t="s">
        <v>67</v>
      </c>
      <c r="Q17" s="30"/>
      <c r="R17" s="30"/>
      <c r="S17" s="30"/>
      <c r="T17" s="30"/>
      <c r="U17" s="72"/>
      <c r="V17" s="34" t="s">
        <v>27</v>
      </c>
      <c r="W17" s="71" t="s">
        <v>68</v>
      </c>
      <c r="X17" s="30"/>
      <c r="Y17" s="30"/>
      <c r="Z17" s="30"/>
      <c r="AA17" s="72"/>
      <c r="AB17" s="34" t="s">
        <v>17</v>
      </c>
      <c r="AC17" s="71" t="s">
        <v>69</v>
      </c>
      <c r="AD17" s="30"/>
      <c r="AE17" s="30"/>
      <c r="AF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72"/>
      <c r="O18" s="34" t="s">
        <v>13</v>
      </c>
      <c r="P18" s="73" t="s">
        <v>70</v>
      </c>
      <c r="Q18" s="1"/>
      <c r="R18" s="1"/>
      <c r="S18" s="50"/>
      <c r="T18" s="30"/>
      <c r="U18" s="72"/>
      <c r="V18" s="34" t="s">
        <v>29</v>
      </c>
      <c r="W18" s="71" t="s">
        <v>71</v>
      </c>
      <c r="X18" s="30"/>
      <c r="Y18" s="30"/>
      <c r="Z18" s="30"/>
      <c r="AA18" s="72"/>
      <c r="AB18" s="34" t="s">
        <v>19</v>
      </c>
      <c r="AC18" s="71" t="s">
        <v>72</v>
      </c>
      <c r="AD18" s="30"/>
      <c r="AE18" s="30"/>
      <c r="AF18" s="30"/>
    </row>
    <row r="19">
      <c r="A19" s="30"/>
      <c r="B19" s="51"/>
      <c r="C19" s="43" t="s">
        <v>73</v>
      </c>
      <c r="D19" s="1"/>
      <c r="E19" s="1"/>
      <c r="F19" s="1"/>
      <c r="G19" s="1"/>
      <c r="H19" s="1"/>
      <c r="I19" s="1"/>
      <c r="J19" s="1"/>
      <c r="K19" s="1"/>
      <c r="L19" s="1"/>
      <c r="M19" s="30"/>
      <c r="N19" s="72"/>
      <c r="O19" s="34" t="s">
        <v>15</v>
      </c>
      <c r="P19" s="71" t="s">
        <v>74</v>
      </c>
      <c r="Q19" s="30"/>
      <c r="R19" s="30"/>
      <c r="S19" s="30"/>
      <c r="T19" s="30"/>
      <c r="U19" s="72"/>
      <c r="V19" s="34" t="s">
        <v>31</v>
      </c>
      <c r="W19" s="71" t="s">
        <v>75</v>
      </c>
      <c r="X19" s="30"/>
      <c r="Y19" s="30"/>
      <c r="Z19" s="30"/>
      <c r="AA19" s="72"/>
      <c r="AB19" s="34" t="s">
        <v>76</v>
      </c>
      <c r="AC19" s="71" t="s">
        <v>77</v>
      </c>
      <c r="AD19" s="30"/>
      <c r="AE19" s="30"/>
      <c r="AF19" s="30"/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72"/>
      <c r="O20" s="34" t="s">
        <v>35</v>
      </c>
      <c r="P20" s="53" t="s">
        <v>78</v>
      </c>
      <c r="Q20" s="1"/>
      <c r="R20" s="1"/>
      <c r="S20" s="1"/>
      <c r="T20" s="30"/>
      <c r="U20" s="72"/>
      <c r="V20" s="52"/>
      <c r="W20" s="53"/>
      <c r="X20" s="1"/>
      <c r="Y20" s="1"/>
      <c r="Z20" s="1"/>
      <c r="AA20" s="46"/>
      <c r="AB20" s="32"/>
      <c r="AC20" s="54"/>
      <c r="AD20" s="1"/>
      <c r="AE20" s="1"/>
      <c r="AF20" s="1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72"/>
      <c r="O21" s="34" t="s">
        <v>43</v>
      </c>
      <c r="P21" s="54" t="s">
        <v>42</v>
      </c>
      <c r="Q21" s="1"/>
      <c r="R21" s="1"/>
      <c r="S21" s="1"/>
      <c r="T21" s="30"/>
      <c r="U21" s="72"/>
      <c r="V21" s="32"/>
      <c r="W21" s="54"/>
      <c r="X21" s="1"/>
      <c r="Y21" s="1"/>
      <c r="Z21" s="1"/>
      <c r="AA21" s="1"/>
      <c r="AB21" s="68"/>
      <c r="AC21" s="30"/>
      <c r="AD21" s="30"/>
      <c r="AE21" s="30"/>
      <c r="AF21" s="30"/>
    </row>
  </sheetData>
  <mergeCells>
    <mergeCell ref="W20:AA20"/>
    <mergeCell ref="AC20:AF20"/>
    <mergeCell ref="P20:S20"/>
    <mergeCell ref="P18:R18"/>
    <mergeCell ref="P14:U14"/>
    <mergeCell ref="W21:AA21"/>
    <mergeCell ref="P21:S21"/>
    <mergeCell ref="A1:P1"/>
    <mergeCell ref="S1:X1"/>
    <mergeCell ref="C19:L19"/>
    <mergeCell ref="P13:U13"/>
  </mergeCells>
  <pageSetup orientation="default" fitToHeight="0" fitToWidth="0" cellComments="non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E21"/>
  <sheetViews>
    <sheetView workbookViewId="0" zoomScale="55" zoomScaleNormal="55" showZeros="true" showFormulas="false" showGridLines="true" showRowColHeaders="true">
      <selection sqref="O4" activeCell="O4"/>
    </sheetView>
  </sheetViews>
  <sheetFormatPr defaultColWidth="10.625" customHeight="true" defaultRowHeight="15"/>
  <cols>
    <col max="1" min="1" style="1" width="10.625" customWidth="true"/>
    <col max="2" min="2" style="1" width="6.5" customWidth="true"/>
    <col max="4" min="3" style="1" width="7" customWidth="true"/>
    <col max="5" min="5" style="1" width="6.5" customWidth="true"/>
    <col max="6" min="6" style="1" width="7.25" customWidth="true"/>
    <col max="9" min="7" style="1" width="7.125" customWidth="true"/>
    <col max="10" min="10" style="1" width="7.5" customWidth="true"/>
    <col max="11" min="11" style="1" width="7.125" customWidth="true"/>
    <col max="12" min="12" style="1" width="7.875" customWidth="true"/>
    <col max="13" min="13" style="1" width="7.125" customWidth="true"/>
    <col max="14" min="14" style="1" width="7.625" customWidth="true"/>
    <col max="15" min="15" style="1" width="7" customWidth="true"/>
    <col max="17" min="16" style="1" width="7.75" customWidth="true"/>
    <col max="19" min="18" style="1" width="7.125" customWidth="true"/>
    <col max="20" min="20" style="1" width="7.625" customWidth="true"/>
    <col max="21" min="21" style="1" width="7.75" customWidth="true"/>
    <col max="22" min="22" style="1" width="7.5" customWidth="true"/>
    <col max="23" min="23" style="1" width="7.125" customWidth="true"/>
    <col max="24" min="24" style="1" width="7" customWidth="true"/>
    <col max="25" min="25" style="1" width="6.5" customWidth="true"/>
    <col max="26" min="26" style="1" width="7.75" customWidth="true"/>
    <col max="27" min="27" style="1" width="8.125" customWidth="true"/>
    <col max="28" min="28" style="1" width="7.625" customWidth="true"/>
    <col max="29" min="29" style="1" width="7.75" customWidth="true"/>
    <col max="30" min="30" style="1" width="7.875" customWidth="true"/>
    <col max="31" min="31" style="1" width="7.625" customWidth="true"/>
  </cols>
  <sheetData>
    <row r="1" ht="17.25">
      <c r="A1" s="59" t="s">
        <v>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  <c r="R1" s="61"/>
      <c r="S1" s="62" t="s">
        <v>85</v>
      </c>
      <c r="T1" s="23"/>
      <c r="U1" s="23"/>
      <c r="V1" s="23"/>
      <c r="W1" s="23"/>
      <c r="X1" s="23"/>
      <c r="Y1" s="61"/>
      <c r="Z1" s="61"/>
      <c r="AA1" s="61"/>
      <c r="AB1" s="61"/>
      <c r="AC1" s="61"/>
      <c r="AD1" s="61"/>
      <c r="AE1" s="61"/>
    </row>
    <row r="2" customHeight="true" ht="33">
      <c r="A2" s="26" t="s">
        <v>52</v>
      </c>
      <c r="B2" s="27" t="n">
        <v>1</v>
      </c>
      <c r="C2" s="27" t="n">
        <v>2</v>
      </c>
      <c r="D2" s="27" t="n">
        <v>3</v>
      </c>
      <c r="E2" s="27" t="n">
        <v>4</v>
      </c>
      <c r="F2" s="27" t="n">
        <v>5</v>
      </c>
      <c r="G2" s="27" t="n">
        <v>6</v>
      </c>
      <c r="H2" s="27" t="n">
        <v>7</v>
      </c>
      <c r="I2" s="27" t="n">
        <v>8</v>
      </c>
      <c r="J2" s="27" t="n">
        <v>9</v>
      </c>
      <c r="K2" s="27" t="n">
        <v>10</v>
      </c>
      <c r="L2" s="27" t="n">
        <v>11</v>
      </c>
      <c r="M2" s="27" t="n">
        <v>12</v>
      </c>
      <c r="N2" s="27" t="n">
        <v>13</v>
      </c>
      <c r="O2" s="27" t="n">
        <v>14</v>
      </c>
      <c r="P2" s="27" t="n">
        <v>15</v>
      </c>
      <c r="Q2" s="27" t="n">
        <v>16</v>
      </c>
      <c r="R2" s="27" t="n">
        <v>17</v>
      </c>
      <c r="S2" s="27" t="n">
        <v>18</v>
      </c>
      <c r="T2" s="27" t="n">
        <v>19</v>
      </c>
      <c r="U2" s="27" t="n">
        <v>20</v>
      </c>
      <c r="V2" s="27" t="n">
        <v>21</v>
      </c>
      <c r="W2" s="27" t="n">
        <v>22</v>
      </c>
      <c r="X2" s="27" t="n">
        <v>23</v>
      </c>
      <c r="Y2" s="27" t="n">
        <v>24</v>
      </c>
      <c r="Z2" s="27" t="n">
        <v>25</v>
      </c>
      <c r="AA2" s="27" t="n">
        <v>26</v>
      </c>
      <c r="AB2" s="27" t="n">
        <v>27</v>
      </c>
      <c r="AC2" s="27" t="n">
        <v>28</v>
      </c>
      <c r="AD2" s="27" t="n">
        <v>29</v>
      </c>
      <c r="AE2" s="27" t="n">
        <v>30</v>
      </c>
    </row>
    <row r="3" customHeight="true" ht="44.25">
      <c r="A3" s="26" t="n">
        <v>1</v>
      </c>
      <c r="B3" s="33"/>
      <c r="C3" s="63"/>
      <c r="D3" s="64"/>
      <c r="E3" s="64"/>
      <c r="F3" s="64"/>
      <c r="G3" s="64"/>
      <c r="H3" s="64"/>
      <c r="I3" s="64"/>
      <c r="J3" s="63"/>
      <c r="K3" s="64"/>
      <c r="L3" s="64"/>
      <c r="M3" s="64"/>
      <c r="N3" s="64"/>
      <c r="O3" s="64"/>
      <c r="P3" s="64"/>
      <c r="Q3" s="63"/>
      <c r="R3" s="64"/>
      <c r="S3" s="64"/>
      <c r="T3" s="64"/>
      <c r="U3" s="64"/>
      <c r="V3" s="64"/>
      <c r="W3" s="64"/>
      <c r="X3" s="63"/>
      <c r="Y3" s="64"/>
      <c r="Z3" s="64"/>
      <c r="AA3" s="64"/>
      <c r="AB3" s="64"/>
      <c r="AC3" s="31"/>
      <c r="AD3" s="31"/>
      <c r="AE3" s="33"/>
    </row>
    <row r="4" customHeight="true" ht="32.25">
      <c r="A4" s="26" t="n">
        <v>2</v>
      </c>
      <c r="B4" s="33"/>
      <c r="C4" s="63"/>
      <c r="D4" s="64"/>
      <c r="E4" s="64"/>
      <c r="F4" s="64"/>
      <c r="G4" s="64"/>
      <c r="H4" s="64"/>
      <c r="I4" s="64"/>
      <c r="J4" s="63"/>
      <c r="K4" s="64"/>
      <c r="L4" s="64"/>
      <c r="M4" s="64"/>
      <c r="N4" s="64"/>
      <c r="O4" s="65" t="s">
        <v>9</v>
      </c>
      <c r="P4" s="64"/>
      <c r="Q4" s="63"/>
      <c r="R4" s="64"/>
      <c r="S4" s="64"/>
      <c r="T4" s="64"/>
      <c r="U4" s="65" t="s">
        <v>13</v>
      </c>
      <c r="V4" s="64"/>
      <c r="W4" s="64"/>
      <c r="X4" s="63"/>
      <c r="Y4" s="64"/>
      <c r="Z4" s="65" t="s">
        <v>21</v>
      </c>
      <c r="AA4" s="64"/>
      <c r="AB4" s="64"/>
      <c r="AC4" s="31"/>
      <c r="AD4" s="31"/>
      <c r="AE4" s="33"/>
    </row>
    <row r="5" customHeight="true" ht="37.5">
      <c r="A5" s="26" t="n">
        <v>3</v>
      </c>
      <c r="B5" s="33"/>
      <c r="C5" s="63"/>
      <c r="D5" s="64"/>
      <c r="E5" s="64"/>
      <c r="F5" s="64"/>
      <c r="G5" s="64"/>
      <c r="H5" s="64"/>
      <c r="I5" s="64"/>
      <c r="J5" s="63"/>
      <c r="K5" s="64"/>
      <c r="L5" s="64"/>
      <c r="M5" s="64"/>
      <c r="N5" s="64"/>
      <c r="O5" s="64"/>
      <c r="P5" s="64"/>
      <c r="Q5" s="63"/>
      <c r="R5" s="64"/>
      <c r="S5" s="64"/>
      <c r="T5" s="64"/>
      <c r="U5" s="64"/>
      <c r="V5" s="64"/>
      <c r="W5" s="64"/>
      <c r="X5" s="63"/>
      <c r="Y5" s="64"/>
      <c r="Z5" s="64"/>
      <c r="AA5" s="64"/>
      <c r="AB5" s="64"/>
      <c r="AC5" s="31"/>
      <c r="AD5" s="31"/>
      <c r="AE5" s="33"/>
    </row>
    <row r="6" customHeight="true" ht="36">
      <c r="A6" s="26" t="n">
        <v>4</v>
      </c>
      <c r="B6" s="33"/>
      <c r="C6" s="63"/>
      <c r="D6" s="64"/>
      <c r="E6" s="64"/>
      <c r="F6" s="64"/>
      <c r="G6" s="64"/>
      <c r="H6" s="64"/>
      <c r="I6" s="64"/>
      <c r="J6" s="63"/>
      <c r="K6" s="64"/>
      <c r="L6" s="64"/>
      <c r="M6" s="64"/>
      <c r="N6" s="64"/>
      <c r="O6" s="84"/>
      <c r="P6" s="84"/>
      <c r="Q6" s="85"/>
      <c r="R6" s="84"/>
      <c r="S6" s="84"/>
      <c r="T6" s="86" t="s">
        <v>21</v>
      </c>
      <c r="U6" s="84"/>
      <c r="V6" s="84"/>
      <c r="W6" s="84"/>
      <c r="X6" s="85"/>
      <c r="Y6" s="84"/>
      <c r="Z6" s="84"/>
      <c r="AA6" s="86" t="s">
        <v>23</v>
      </c>
      <c r="AB6" s="84"/>
      <c r="AC6" s="86" t="s">
        <v>9</v>
      </c>
      <c r="AD6" s="31"/>
      <c r="AE6" s="33"/>
    </row>
    <row r="7" customHeight="true" ht="38.25">
      <c r="A7" s="26" t="n">
        <v>5</v>
      </c>
      <c r="B7" s="33"/>
      <c r="C7" s="63"/>
      <c r="D7" s="64"/>
      <c r="E7" s="64"/>
      <c r="F7" s="64"/>
      <c r="G7" s="64"/>
      <c r="H7" s="64"/>
      <c r="I7" s="64"/>
      <c r="J7" s="63"/>
      <c r="K7" s="66" t="s">
        <v>21</v>
      </c>
      <c r="L7" s="64"/>
      <c r="M7" s="64"/>
      <c r="N7" s="64"/>
      <c r="O7" s="84"/>
      <c r="P7" s="84"/>
      <c r="Q7" s="85"/>
      <c r="R7" s="84"/>
      <c r="S7" s="84"/>
      <c r="T7" s="86" t="s">
        <v>45</v>
      </c>
      <c r="U7" s="84"/>
      <c r="V7" s="86" t="s">
        <v>9</v>
      </c>
      <c r="W7" s="84"/>
      <c r="X7" s="85"/>
      <c r="Y7" s="84"/>
      <c r="Z7" s="84"/>
      <c r="AA7" s="86" t="s">
        <v>21</v>
      </c>
      <c r="AB7" s="84"/>
      <c r="AC7" s="86" t="s">
        <v>76</v>
      </c>
      <c r="AD7" s="31"/>
      <c r="AE7" s="33"/>
    </row>
    <row r="8" customHeight="true" ht="39.75">
      <c r="A8" s="26" t="n">
        <v>6</v>
      </c>
      <c r="B8" s="33"/>
      <c r="C8" s="63"/>
      <c r="D8" s="64"/>
      <c r="E8" s="66" t="s">
        <v>21</v>
      </c>
      <c r="F8" s="64"/>
      <c r="G8" s="64"/>
      <c r="H8" s="64"/>
      <c r="I8" s="64"/>
      <c r="J8" s="63"/>
      <c r="K8" s="64"/>
      <c r="L8" s="64"/>
      <c r="M8" s="64"/>
      <c r="N8" s="64"/>
      <c r="O8" s="84"/>
      <c r="P8" s="84"/>
      <c r="Q8" s="85"/>
      <c r="R8" s="84"/>
      <c r="S8" s="86" t="s">
        <v>86</v>
      </c>
      <c r="T8" s="84"/>
      <c r="U8" s="84"/>
      <c r="V8" s="86" t="s">
        <v>21</v>
      </c>
      <c r="W8" s="84"/>
      <c r="X8" s="85"/>
      <c r="Y8" s="84"/>
      <c r="Z8" s="86" t="s">
        <v>76</v>
      </c>
      <c r="AA8" s="84"/>
      <c r="AB8" s="87" t="s">
        <v>21</v>
      </c>
      <c r="AC8" s="86" t="s">
        <v>37</v>
      </c>
      <c r="AD8" s="31"/>
      <c r="AE8" s="33"/>
    </row>
    <row r="9" customHeight="true" ht="44.25">
      <c r="A9" s="26" t="n">
        <v>7</v>
      </c>
      <c r="B9" s="33"/>
      <c r="C9" s="63"/>
      <c r="D9" s="64"/>
      <c r="E9" s="64"/>
      <c r="F9" s="64"/>
      <c r="G9" s="64"/>
      <c r="H9" s="66" t="s">
        <v>25</v>
      </c>
      <c r="I9" s="64"/>
      <c r="J9" s="63"/>
      <c r="K9" s="64"/>
      <c r="L9" s="64"/>
      <c r="M9" s="64"/>
      <c r="N9" s="64"/>
      <c r="O9" s="86" t="s">
        <v>9</v>
      </c>
      <c r="P9" s="84"/>
      <c r="Q9" s="85"/>
      <c r="R9" s="84"/>
      <c r="S9" s="86" t="s">
        <v>21</v>
      </c>
      <c r="T9" s="84"/>
      <c r="U9" s="86" t="s">
        <v>76</v>
      </c>
      <c r="V9" s="84"/>
      <c r="W9" s="84"/>
      <c r="X9" s="85"/>
      <c r="Y9" s="84"/>
      <c r="Z9" s="84"/>
      <c r="AA9" s="86" t="s">
        <v>17</v>
      </c>
      <c r="AB9" s="87" t="s">
        <v>27</v>
      </c>
      <c r="AC9" s="86" t="s">
        <v>37</v>
      </c>
      <c r="AD9" s="31"/>
      <c r="AE9" s="33"/>
    </row>
    <row r="10" customHeight="true" ht="45.75">
      <c r="A10" s="26" t="n">
        <v>8</v>
      </c>
      <c r="B10" s="33"/>
      <c r="C10" s="63"/>
      <c r="D10" s="64"/>
      <c r="E10" s="64"/>
      <c r="F10" s="64"/>
      <c r="G10" s="64"/>
      <c r="H10" s="64"/>
      <c r="I10" s="64"/>
      <c r="J10" s="63"/>
      <c r="K10" s="64"/>
      <c r="L10" s="64"/>
      <c r="M10" s="64"/>
      <c r="N10" s="64"/>
      <c r="O10" s="84"/>
      <c r="P10" s="87" t="s">
        <v>29</v>
      </c>
      <c r="Q10" s="85"/>
      <c r="R10" s="84"/>
      <c r="S10" s="86" t="s">
        <v>9</v>
      </c>
      <c r="T10" s="84"/>
      <c r="U10" s="84"/>
      <c r="V10" s="86" t="s">
        <v>37</v>
      </c>
      <c r="W10" s="84"/>
      <c r="X10" s="85"/>
      <c r="Y10" s="88"/>
      <c r="Z10" s="86" t="s">
        <v>21</v>
      </c>
      <c r="AA10" s="84"/>
      <c r="AB10" s="89" t="s">
        <v>76</v>
      </c>
      <c r="AC10" s="84"/>
      <c r="AD10" s="31"/>
      <c r="AE10" s="33"/>
    </row>
    <row r="1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30"/>
      <c r="Z11" s="68"/>
      <c r="AA11" s="68"/>
      <c r="AB11" s="30"/>
      <c r="AC11" s="68"/>
      <c r="AD11" s="69"/>
      <c r="AE11" s="69"/>
    </row>
    <row r="12">
      <c r="A12" s="30"/>
      <c r="B12" s="40"/>
      <c r="C12" s="30"/>
      <c r="D12" s="30" t="s">
        <v>55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41"/>
      <c r="P12" s="30"/>
      <c r="Q12" s="30" t="s">
        <v>56</v>
      </c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42"/>
      <c r="P13" s="43"/>
      <c r="Q13" s="1"/>
      <c r="R13" s="1"/>
      <c r="S13" s="1"/>
      <c r="T13" s="1"/>
      <c r="U13" s="1"/>
      <c r="V13" s="70"/>
      <c r="W13" s="30"/>
      <c r="X13" s="30"/>
      <c r="Y13" s="30"/>
      <c r="Z13" s="30"/>
      <c r="AA13" s="30"/>
      <c r="AB13" s="70"/>
      <c r="AC13" s="30"/>
      <c r="AD13" s="30"/>
      <c r="AE13" s="30"/>
    </row>
    <row r="14">
      <c r="A14" s="30"/>
      <c r="B14" s="44"/>
      <c r="C14" s="30"/>
      <c r="D14" s="30" t="s">
        <v>57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45"/>
      <c r="P14" s="43" t="s">
        <v>58</v>
      </c>
      <c r="Q14" s="1"/>
      <c r="R14" s="1"/>
      <c r="S14" s="1"/>
      <c r="T14" s="1"/>
      <c r="U14" s="46"/>
      <c r="V14" s="34" t="s">
        <v>9</v>
      </c>
      <c r="W14" s="71" t="s">
        <v>59</v>
      </c>
      <c r="X14" s="30"/>
      <c r="Y14" s="30"/>
      <c r="Z14" s="30"/>
      <c r="AA14" s="72"/>
      <c r="AB14" s="34" t="s">
        <v>45</v>
      </c>
      <c r="AC14" s="71" t="s">
        <v>60</v>
      </c>
      <c r="AD14" s="30"/>
      <c r="AE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70"/>
      <c r="P15" s="30"/>
      <c r="Q15" s="30"/>
      <c r="R15" s="30"/>
      <c r="S15" s="30"/>
      <c r="T15" s="30"/>
      <c r="U15" s="72"/>
      <c r="V15" s="34" t="s">
        <v>21</v>
      </c>
      <c r="W15" s="71" t="s">
        <v>61</v>
      </c>
      <c r="X15" s="30"/>
      <c r="Y15" s="30"/>
      <c r="Z15" s="30"/>
      <c r="AA15" s="72"/>
      <c r="AB15" s="34" t="s">
        <v>37</v>
      </c>
      <c r="AC15" s="71" t="s">
        <v>62</v>
      </c>
      <c r="AD15" s="30"/>
      <c r="AE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72"/>
      <c r="O16" s="34" t="s">
        <v>39</v>
      </c>
      <c r="P16" s="71" t="s">
        <v>63</v>
      </c>
      <c r="Q16" s="30"/>
      <c r="R16" s="30"/>
      <c r="S16" s="30"/>
      <c r="T16" s="30"/>
      <c r="U16" s="72"/>
      <c r="V16" s="34" t="s">
        <v>25</v>
      </c>
      <c r="W16" s="71" t="s">
        <v>64</v>
      </c>
      <c r="X16" s="30"/>
      <c r="Y16" s="30"/>
      <c r="Z16" s="30"/>
      <c r="AA16" s="72"/>
      <c r="AB16" s="34" t="s">
        <v>23</v>
      </c>
      <c r="AC16" s="71" t="s">
        <v>65</v>
      </c>
      <c r="AD16" s="30"/>
      <c r="AE16" s="30"/>
    </row>
    <row r="17">
      <c r="A17" s="30"/>
      <c r="B17" s="47"/>
      <c r="C17" s="30"/>
      <c r="D17" s="30" t="s">
        <v>66</v>
      </c>
      <c r="E17" s="30"/>
      <c r="F17" s="30"/>
      <c r="G17" s="30"/>
      <c r="H17" s="30"/>
      <c r="I17" s="30"/>
      <c r="J17" s="30"/>
      <c r="K17" s="30"/>
      <c r="L17" s="30"/>
      <c r="M17" s="30"/>
      <c r="N17" s="72"/>
      <c r="O17" s="34" t="s">
        <v>11</v>
      </c>
      <c r="P17" s="71" t="s">
        <v>67</v>
      </c>
      <c r="Q17" s="30"/>
      <c r="R17" s="30"/>
      <c r="S17" s="30"/>
      <c r="T17" s="30"/>
      <c r="U17" s="72"/>
      <c r="V17" s="34" t="s">
        <v>27</v>
      </c>
      <c r="W17" s="71" t="s">
        <v>68</v>
      </c>
      <c r="X17" s="30"/>
      <c r="Y17" s="30"/>
      <c r="Z17" s="30"/>
      <c r="AA17" s="72"/>
      <c r="AB17" s="34" t="s">
        <v>17</v>
      </c>
      <c r="AC17" s="71" t="s">
        <v>69</v>
      </c>
      <c r="AD17" s="30"/>
      <c r="AE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72"/>
      <c r="O18" s="34" t="s">
        <v>13</v>
      </c>
      <c r="P18" s="73" t="s">
        <v>70</v>
      </c>
      <c r="Q18" s="1"/>
      <c r="R18" s="1"/>
      <c r="S18" s="50"/>
      <c r="T18" s="30"/>
      <c r="U18" s="72"/>
      <c r="V18" s="34" t="s">
        <v>29</v>
      </c>
      <c r="W18" s="71" t="s">
        <v>71</v>
      </c>
      <c r="X18" s="30"/>
      <c r="Y18" s="30"/>
      <c r="Z18" s="30"/>
      <c r="AA18" s="72"/>
      <c r="AB18" s="34" t="s">
        <v>19</v>
      </c>
      <c r="AC18" s="71" t="s">
        <v>72</v>
      </c>
      <c r="AD18" s="30"/>
      <c r="AE18" s="30"/>
    </row>
    <row r="19">
      <c r="A19" s="30"/>
      <c r="B19" s="51"/>
      <c r="C19" s="43" t="s">
        <v>73</v>
      </c>
      <c r="D19" s="1"/>
      <c r="E19" s="1"/>
      <c r="F19" s="1"/>
      <c r="G19" s="1"/>
      <c r="H19" s="1"/>
      <c r="I19" s="1"/>
      <c r="J19" s="1"/>
      <c r="K19" s="1"/>
      <c r="L19" s="1"/>
      <c r="M19" s="30"/>
      <c r="N19" s="72"/>
      <c r="O19" s="34" t="s">
        <v>15</v>
      </c>
      <c r="P19" s="71" t="s">
        <v>74</v>
      </c>
      <c r="Q19" s="30"/>
      <c r="R19" s="30"/>
      <c r="S19" s="30"/>
      <c r="T19" s="30"/>
      <c r="U19" s="72"/>
      <c r="V19" s="34" t="s">
        <v>31</v>
      </c>
      <c r="W19" s="71" t="s">
        <v>75</v>
      </c>
      <c r="X19" s="30"/>
      <c r="Y19" s="30"/>
      <c r="Z19" s="30"/>
      <c r="AA19" s="72"/>
      <c r="AB19" s="34" t="s">
        <v>76</v>
      </c>
      <c r="AC19" s="71" t="s">
        <v>77</v>
      </c>
      <c r="AD19" s="30"/>
      <c r="AE19" s="30"/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72"/>
      <c r="O20" s="34" t="s">
        <v>35</v>
      </c>
      <c r="P20" s="53" t="s">
        <v>78</v>
      </c>
      <c r="Q20" s="1"/>
      <c r="R20" s="1"/>
      <c r="S20" s="1"/>
      <c r="T20" s="30"/>
      <c r="U20" s="72"/>
      <c r="V20" s="52"/>
      <c r="W20" s="53"/>
      <c r="X20" s="1"/>
      <c r="Y20" s="1"/>
      <c r="Z20" s="1"/>
      <c r="AA20" s="46"/>
      <c r="AB20" s="32"/>
      <c r="AC20" s="54"/>
      <c r="AD20" s="1"/>
      <c r="AE20" s="1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72"/>
      <c r="O21" s="34" t="s">
        <v>43</v>
      </c>
      <c r="P21" s="54" t="s">
        <v>42</v>
      </c>
      <c r="Q21" s="1"/>
      <c r="R21" s="1"/>
      <c r="S21" s="1"/>
      <c r="T21" s="30"/>
      <c r="U21" s="72"/>
      <c r="V21" s="32"/>
      <c r="W21" s="54"/>
      <c r="X21" s="1"/>
      <c r="Y21" s="1"/>
      <c r="Z21" s="1"/>
      <c r="AA21" s="1"/>
      <c r="AB21" s="68"/>
      <c r="AC21" s="30"/>
      <c r="AD21" s="30"/>
      <c r="AE21" s="30"/>
    </row>
  </sheetData>
  <mergeCells>
    <mergeCell ref="W20:AA20"/>
    <mergeCell ref="AC20:AE20"/>
    <mergeCell ref="P20:S20"/>
    <mergeCell ref="P18:R18"/>
    <mergeCell ref="P14:U14"/>
    <mergeCell ref="W21:AA21"/>
    <mergeCell ref="P21:S21"/>
    <mergeCell ref="A1:P1"/>
    <mergeCell ref="S1:X1"/>
    <mergeCell ref="C19:L19"/>
    <mergeCell ref="P13:U13"/>
  </mergeCells>
  <pageSetup orientation="default" fitToHeight="0" fitToWidth="0" cellComments="none"/>
</worksheet>
</file>